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Z:\共有（Main)\0.ホームページ関係\01更新伺\令和7年度\★錬成（全種目要項）\01要項等_校了_弓剣銃少なブレインズ送信済\07少林寺拳法\"/>
    </mc:Choice>
  </mc:AlternateContent>
  <xr:revisionPtr revIDLastSave="0" documentId="13_ncr:1_{C2C78339-5076-4DF5-9721-B5F32B83A4F8}" xr6:coauthVersionLast="47" xr6:coauthVersionMax="47" xr10:uidLastSave="{00000000-0000-0000-0000-000000000000}"/>
  <bookViews>
    <workbookView xWindow="-120" yWindow="-120" windowWidth="29040" windowHeight="15720" activeTab="1" xr2:uid="{B13328D9-09A7-42CB-990A-3FE4698D483C}"/>
  </bookViews>
  <sheets>
    <sheet name="変更届" sheetId="1" r:id="rId1"/>
    <sheet name="変更届 (記入例)" sheetId="2" r:id="rId2"/>
  </sheets>
  <definedNames>
    <definedName name="_xlnm.Print_Area" localSheetId="1">'変更届 (記入例)'!$A$1:$BW$39</definedName>
    <definedName name="学年">#REF!</definedName>
    <definedName name="資格">#REF!</definedName>
    <definedName name="種目">#REF!</definedName>
    <definedName name="性別">#REF!</definedName>
    <definedName name="都道府県">#REF!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<sst xmlns="http://schemas.openxmlformats.org/spreadsheetml/2006/main" count="199" uniqueCount="45">
  <si>
    <t>受付番号は受付完了通知にてご確認下さい。それ以前の変更の際には所属ｺｰﾄﾞをご記入下さい。</t>
    <rPh sb="5" eb="7">
      <t>ウケツケ</t>
    </rPh>
    <rPh sb="7" eb="9">
      <t>カンリョウ</t>
    </rPh>
    <rPh sb="9" eb="11">
      <t>ツウチ</t>
    </rPh>
    <rPh sb="14" eb="16">
      <t>カクニン</t>
    </rPh>
    <rPh sb="16" eb="17">
      <t>クダ</t>
    </rPh>
    <rPh sb="22" eb="24">
      <t>イゼン</t>
    </rPh>
    <rPh sb="25" eb="27">
      <t>ヘンコウ</t>
    </rPh>
    <rPh sb="28" eb="29">
      <t>サイ</t>
    </rPh>
    <rPh sb="31" eb="33">
      <t>ショゾク</t>
    </rPh>
    <rPh sb="39" eb="41">
      <t>キニュウ</t>
    </rPh>
    <rPh sb="41" eb="42">
      <t>クダ</t>
    </rPh>
    <phoneticPr fontId="4"/>
  </si>
  <si>
    <t>※</t>
    <phoneticPr fontId="4"/>
  </si>
  <si>
    <t>申請日が未記入の場合は実行委員会に届いた日とさせていただきます。</t>
    <rPh sb="0" eb="1">
      <t>シン</t>
    </rPh>
    <rPh sb="1" eb="2">
      <t>セイ</t>
    </rPh>
    <rPh sb="2" eb="3">
      <t>ビ</t>
    </rPh>
    <rPh sb="4" eb="7">
      <t>ミキニュウ</t>
    </rPh>
    <rPh sb="8" eb="10">
      <t>バアイ</t>
    </rPh>
    <rPh sb="11" eb="13">
      <t>ジッコウ</t>
    </rPh>
    <rPh sb="13" eb="16">
      <t>イインカイ</t>
    </rPh>
    <rPh sb="17" eb="18">
      <t>トド</t>
    </rPh>
    <rPh sb="20" eb="21">
      <t>ヒ</t>
    </rPh>
    <phoneticPr fontId="4"/>
  </si>
  <si>
    <t>足りない場合は、コピーをしてご記入ください。</t>
    <rPh sb="15" eb="17">
      <t>キニュウ</t>
    </rPh>
    <phoneticPr fontId="4"/>
  </si>
  <si>
    <t>小 ・ 中　  　　年</t>
    <rPh sb="0" eb="1">
      <t>ショウ</t>
    </rPh>
    <rPh sb="4" eb="5">
      <t>ナカ</t>
    </rPh>
    <rPh sb="10" eb="11">
      <t>トシ</t>
    </rPh>
    <phoneticPr fontId="4"/>
  </si>
  <si>
    <t xml:space="preserve">　　　 　級 ・ 段  </t>
    <phoneticPr fontId="4"/>
  </si>
  <si>
    <t>変更</t>
    <phoneticPr fontId="4"/>
  </si>
  <si>
    <t>申込</t>
    <phoneticPr fontId="4"/>
  </si>
  <si>
    <t>申込</t>
    <rPh sb="0" eb="2">
      <t>モウシコ</t>
    </rPh>
    <phoneticPr fontId="4"/>
  </si>
  <si>
    <t>変更</t>
    <rPh sb="0" eb="2">
      <t>ヘンコウ</t>
    </rPh>
    <phoneticPr fontId="4"/>
  </si>
  <si>
    <t>学　年</t>
    <rPh sb="0" eb="3">
      <t>ガクネン</t>
    </rPh>
    <phoneticPr fontId="4"/>
  </si>
  <si>
    <t>資　格</t>
    <rPh sb="0" eb="3">
      <t>シカク</t>
    </rPh>
    <phoneticPr fontId="4"/>
  </si>
  <si>
    <t>拳　士　コ　ー　ド</t>
    <rPh sb="0" eb="3">
      <t>ケンシ</t>
    </rPh>
    <phoneticPr fontId="4"/>
  </si>
  <si>
    <t>氏　　名</t>
    <rPh sb="0" eb="4">
      <t>シメイ</t>
    </rPh>
    <phoneticPr fontId="4"/>
  </si>
  <si>
    <t>出 場 種 目</t>
    <rPh sb="0" eb="1">
      <t>デ</t>
    </rPh>
    <rPh sb="2" eb="3">
      <t>バ</t>
    </rPh>
    <rPh sb="4" eb="5">
      <t>タネ</t>
    </rPh>
    <rPh sb="6" eb="7">
      <t>メ</t>
    </rPh>
    <phoneticPr fontId="4"/>
  </si>
  <si>
    <t>No.</t>
    <phoneticPr fontId="4"/>
  </si>
  <si>
    <t>＜単独演武・団体演武＞</t>
    <rPh sb="1" eb="3">
      <t>タンドク</t>
    </rPh>
    <rPh sb="3" eb="5">
      <t>エンブ</t>
    </rPh>
    <rPh sb="6" eb="8">
      <t>ダンタイ</t>
    </rPh>
    <rPh sb="8" eb="10">
      <t>エンブ</t>
    </rPh>
    <phoneticPr fontId="4"/>
  </si>
  <si>
    <t>変更：変更後の拳士</t>
    <rPh sb="0" eb="2">
      <t>ヘンコウ</t>
    </rPh>
    <rPh sb="3" eb="6">
      <t>ヘンコウゴ</t>
    </rPh>
    <rPh sb="7" eb="9">
      <t>ケンシ</t>
    </rPh>
    <phoneticPr fontId="4"/>
  </si>
  <si>
    <t>申込：既に申し込んでいる拳士</t>
    <rPh sb="0" eb="2">
      <t>モウシコ</t>
    </rPh>
    <rPh sb="3" eb="4">
      <t>スデ</t>
    </rPh>
    <rPh sb="5" eb="6">
      <t>モウ</t>
    </rPh>
    <rPh sb="7" eb="8">
      <t>コ</t>
    </rPh>
    <rPh sb="12" eb="14">
      <t>ケンシ</t>
    </rPh>
    <phoneticPr fontId="4"/>
  </si>
  <si>
    <t>＜組演武＞</t>
    <rPh sb="1" eb="2">
      <t>ク</t>
    </rPh>
    <rPh sb="2" eb="4">
      <t>エンブ</t>
    </rPh>
    <phoneticPr fontId="4"/>
  </si>
  <si>
    <t>電話番号</t>
    <rPh sb="0" eb="2">
      <t>デンワ</t>
    </rPh>
    <rPh sb="2" eb="4">
      <t>バンゴウ</t>
    </rPh>
    <phoneticPr fontId="4"/>
  </si>
  <si>
    <t>所属長名</t>
    <rPh sb="0" eb="2">
      <t>ショゾク</t>
    </rPh>
    <rPh sb="2" eb="4">
      <t>ナガナ</t>
    </rPh>
    <phoneticPr fontId="4"/>
  </si>
  <si>
    <t>令和7年　　　　月　　　　日</t>
    <rPh sb="0" eb="1">
      <t>レイ</t>
    </rPh>
    <rPh sb="1" eb="2">
      <t>ワ</t>
    </rPh>
    <rPh sb="3" eb="4">
      <t>ネン</t>
    </rPh>
    <rPh sb="8" eb="9">
      <t>ガツ</t>
    </rPh>
    <rPh sb="13" eb="14">
      <t>ニチ</t>
    </rPh>
    <phoneticPr fontId="4"/>
  </si>
  <si>
    <t>申 請 日</t>
    <rPh sb="0" eb="1">
      <t>シン</t>
    </rPh>
    <rPh sb="2" eb="3">
      <t>ショウ</t>
    </rPh>
    <rPh sb="4" eb="5">
      <t>ヒ</t>
    </rPh>
    <phoneticPr fontId="4"/>
  </si>
  <si>
    <t>道院拳友会　　　　　　　支部　　　　　　　　　　　　　少林寺拳法部</t>
    <rPh sb="0" eb="1">
      <t>ミチ</t>
    </rPh>
    <rPh sb="1" eb="2">
      <t>イン</t>
    </rPh>
    <rPh sb="2" eb="3">
      <t>ケン</t>
    </rPh>
    <rPh sb="3" eb="4">
      <t>トモ</t>
    </rPh>
    <rPh sb="4" eb="5">
      <t>カイ</t>
    </rPh>
    <rPh sb="12" eb="14">
      <t>シブ</t>
    </rPh>
    <rPh sb="27" eb="30">
      <t>ショウリンジ</t>
    </rPh>
    <rPh sb="30" eb="32">
      <t>ケンポウ</t>
    </rPh>
    <rPh sb="32" eb="33">
      <t>ブ</t>
    </rPh>
    <phoneticPr fontId="4"/>
  </si>
  <si>
    <t>所 属 名</t>
    <rPh sb="0" eb="1">
      <t>ショ</t>
    </rPh>
    <rPh sb="2" eb="3">
      <t>ゾク</t>
    </rPh>
    <rPh sb="4" eb="5">
      <t>メイ</t>
    </rPh>
    <phoneticPr fontId="4"/>
  </si>
  <si>
    <t>コード番号</t>
    <rPh sb="3" eb="5">
      <t>バンゴウ</t>
    </rPh>
    <phoneticPr fontId="4"/>
  </si>
  <si>
    <t xml:space="preserve"> （大会当日の変更は、内容によっては認められない場合もございます。）</t>
    <rPh sb="2" eb="4">
      <t>タイカイ</t>
    </rPh>
    <rPh sb="4" eb="6">
      <t>トウジツ</t>
    </rPh>
    <rPh sb="7" eb="9">
      <t>ヘンコウ</t>
    </rPh>
    <rPh sb="11" eb="13">
      <t>ナイヨウ</t>
    </rPh>
    <rPh sb="18" eb="19">
      <t>ミト</t>
    </rPh>
    <rPh sb="24" eb="26">
      <t>バアイ</t>
    </rPh>
    <phoneticPr fontId="4"/>
  </si>
  <si>
    <t>※拳士の変更があった場合は、早急に実行委員会までメールにてご連絡を !!</t>
    <rPh sb="1" eb="3">
      <t>ケンシ</t>
    </rPh>
    <rPh sb="4" eb="6">
      <t>ヘンコウ</t>
    </rPh>
    <rPh sb="10" eb="12">
      <t>バアイ</t>
    </rPh>
    <rPh sb="14" eb="16">
      <t>ソウキュウ</t>
    </rPh>
    <rPh sb="17" eb="19">
      <t>ジッコウ</t>
    </rPh>
    <rPh sb="19" eb="22">
      <t>イインカイ</t>
    </rPh>
    <rPh sb="30" eb="32">
      <t>レンラク</t>
    </rPh>
    <phoneticPr fontId="4"/>
  </si>
  <si>
    <t>参加拳士変更届</t>
    <rPh sb="0" eb="2">
      <t>サンカ</t>
    </rPh>
    <rPh sb="2" eb="4">
      <t>ケンシ</t>
    </rPh>
    <rPh sb="6" eb="7">
      <t>トドケ</t>
    </rPh>
    <phoneticPr fontId="4"/>
  </si>
  <si>
    <t>令和7年度　全日本少年少女武道（少林寺拳法）錬成大会</t>
    <rPh sb="0" eb="1">
      <t>レイ</t>
    </rPh>
    <rPh sb="1" eb="2">
      <t>ワ</t>
    </rPh>
    <rPh sb="3" eb="5">
      <t>ネンド</t>
    </rPh>
    <rPh sb="4" eb="5">
      <t>ド</t>
    </rPh>
    <rPh sb="6" eb="7">
      <t>ゼン</t>
    </rPh>
    <rPh sb="7" eb="9">
      <t>ニホン</t>
    </rPh>
    <rPh sb="9" eb="11">
      <t>ショウネン</t>
    </rPh>
    <rPh sb="11" eb="13">
      <t>ショウジョ</t>
    </rPh>
    <rPh sb="13" eb="15">
      <t>ブドウ</t>
    </rPh>
    <rPh sb="16" eb="19">
      <t>ショウリンジ</t>
    </rPh>
    <rPh sb="19" eb="21">
      <t>ケンポウ</t>
    </rPh>
    <rPh sb="22" eb="24">
      <t>レンセイ</t>
    </rPh>
    <rPh sb="24" eb="26">
      <t>タイカイ</t>
    </rPh>
    <phoneticPr fontId="4"/>
  </si>
  <si>
    <t>単独演武</t>
    <rPh sb="0" eb="2">
      <t>タンドク</t>
    </rPh>
    <rPh sb="2" eb="4">
      <t>エンブ</t>
    </rPh>
    <phoneticPr fontId="4"/>
  </si>
  <si>
    <t>小５</t>
  </si>
  <si>
    <t>１級</t>
  </si>
  <si>
    <t>XXXXＹＹＹＺＺＺ</t>
    <phoneticPr fontId="4"/>
  </si>
  <si>
    <t>西丸　太郎</t>
    <rPh sb="0" eb="1">
      <t>ニシ</t>
    </rPh>
    <rPh sb="1" eb="2">
      <t>マル</t>
    </rPh>
    <rPh sb="3" eb="5">
      <t>タロウ</t>
    </rPh>
    <phoneticPr fontId="4"/>
  </si>
  <si>
    <t>東丸　太郎</t>
    <rPh sb="0" eb="1">
      <t>ヒガシ</t>
    </rPh>
    <rPh sb="1" eb="2">
      <t>マル</t>
    </rPh>
    <rPh sb="3" eb="5">
      <t>タロウ</t>
    </rPh>
    <phoneticPr fontId="4"/>
  </si>
  <si>
    <t>東丸　二郎</t>
    <rPh sb="0" eb="1">
      <t>ヒガシ</t>
    </rPh>
    <rPh sb="1" eb="2">
      <t>マル</t>
    </rPh>
    <rPh sb="3" eb="5">
      <t>ジロウ</t>
    </rPh>
    <phoneticPr fontId="4"/>
  </si>
  <si>
    <t>(規定組演)小１級</t>
  </si>
  <si>
    <t>　XXX　―　ＹＹＹＹ　―　ＺＺＺＺ</t>
    <phoneticPr fontId="4"/>
  </si>
  <si>
    <t>北丸　太郎</t>
    <rPh sb="0" eb="1">
      <t>キタ</t>
    </rPh>
    <rPh sb="1" eb="2">
      <t>マル</t>
    </rPh>
    <rPh sb="3" eb="5">
      <t>タロウ</t>
    </rPh>
    <phoneticPr fontId="4"/>
  </si>
  <si>
    <r>
      <rPr>
        <sz val="11"/>
        <color indexed="10"/>
        <rFont val="ＭＳ Ｐゴシック"/>
        <family val="3"/>
        <charset val="128"/>
      </rPr>
      <t>令和7年</t>
    </r>
    <r>
      <rPr>
        <sz val="11"/>
        <color indexed="8"/>
        <rFont val="ＭＳ Ｐゴシック"/>
        <family val="3"/>
        <charset val="128"/>
      </rPr>
      <t>　　５　　月　　●　　日</t>
    </r>
    <rPh sb="0" eb="1">
      <t>レイ</t>
    </rPh>
    <rPh sb="1" eb="2">
      <t>ワ</t>
    </rPh>
    <rPh sb="3" eb="4">
      <t>ネン</t>
    </rPh>
    <rPh sb="9" eb="10">
      <t>ガツ</t>
    </rPh>
    <rPh sb="15" eb="16">
      <t>ニチ</t>
    </rPh>
    <phoneticPr fontId="4"/>
  </si>
  <si>
    <t>スポーツ少年団</t>
  </si>
  <si>
    <t>北の丸</t>
    <rPh sb="0" eb="1">
      <t>キタ</t>
    </rPh>
    <rPh sb="2" eb="3">
      <t>マル</t>
    </rPh>
    <phoneticPr fontId="4"/>
  </si>
  <si>
    <r>
      <rPr>
        <sz val="16"/>
        <color indexed="10"/>
        <rFont val="ＭＳ Ｐゴシック"/>
        <family val="3"/>
        <charset val="128"/>
      </rPr>
      <t>令和7年度</t>
    </r>
    <r>
      <rPr>
        <sz val="16"/>
        <rFont val="ＭＳ Ｐゴシック"/>
        <family val="3"/>
        <charset val="128"/>
      </rPr>
      <t>　全日本少年少女武道（少林寺拳法）錬成大会</t>
    </r>
    <rPh sb="0" eb="1">
      <t>レイ</t>
    </rPh>
    <rPh sb="1" eb="2">
      <t>ワ</t>
    </rPh>
    <rPh sb="3" eb="5">
      <t>ネンド</t>
    </rPh>
    <rPh sb="4" eb="5">
      <t>ド</t>
    </rPh>
    <rPh sb="6" eb="7">
      <t>ゼン</t>
    </rPh>
    <rPh sb="7" eb="9">
      <t>ニホン</t>
    </rPh>
    <rPh sb="9" eb="11">
      <t>ショウネン</t>
    </rPh>
    <rPh sb="11" eb="13">
      <t>ショウジョ</t>
    </rPh>
    <rPh sb="13" eb="15">
      <t>ブドウ</t>
    </rPh>
    <rPh sb="16" eb="19">
      <t>ショウリンジ</t>
    </rPh>
    <rPh sb="19" eb="21">
      <t>ケンポウ</t>
    </rPh>
    <rPh sb="22" eb="24">
      <t>レンセイ</t>
    </rPh>
    <rPh sb="24" eb="26">
      <t>タイカイ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</si>
</sst>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font>
      <sz val="11"/>
      <color theme="1"/>
      <name val="游ゴシック"/>
      <family val="3"/>
      <charset val="128"/>
      <scheme val="minor"/>
    </font>
    <font>
      <sz val="11"/>
      <color theme="1"/>
      <name val="游ゴシック Light"/>
      <family val="3"/>
      <charset val="128"/>
      <scheme val="major"/>
    </font>
    <font>
      <sz val="6"/>
      <name val="游ゴシック"/>
      <family val="3"/>
      <charset val="128"/>
      <scheme val="minor"/>
    </font>
    <font>
      <sz val="10"/>
      <color theme="1"/>
      <name val="游ゴシック Light"/>
      <family val="3"/>
      <charset val="128"/>
      <scheme val="major"/>
    </font>
    <font>
      <sz val="6"/>
      <name val="ＭＳ Ｐゴシック"/>
      <family val="3"/>
      <charset val="128"/>
    </font>
    <font>
      <sz val="9"/>
      <color theme="1"/>
      <name val="游ゴシック Light"/>
      <family val="3"/>
      <charset val="128"/>
      <scheme val="major"/>
    </font>
    <font>
      <sz val="8"/>
      <color theme="1"/>
      <name val="游ゴシック Light"/>
      <family val="3"/>
      <charset val="128"/>
      <scheme val="major"/>
    </font>
    <font>
      <sz val="12"/>
      <color theme="1"/>
      <name val="游ゴシック Light"/>
      <family val="3"/>
      <charset val="128"/>
      <scheme val="major"/>
    </font>
    <font>
      <sz val="14"/>
      <color theme="1"/>
      <name val="游ゴシック Light"/>
      <family val="3"/>
      <charset val="128"/>
      <scheme val="major"/>
    </font>
    <font>
      <sz val="14"/>
      <color theme="1"/>
      <name val="UD Digi Kyokasho NK-R"/>
      <family val="1"/>
      <charset val="128"/>
    </font>
    <font>
      <b/>
      <sz val="11"/>
      <color theme="1"/>
      <name val="游ゴシック Light"/>
      <family val="3"/>
      <charset val="128"/>
      <scheme val="major"/>
    </font>
    <font>
      <sz val="8.5"/>
      <color theme="1"/>
      <name val="游ゴシック Light"/>
      <family val="3"/>
      <charset val="128"/>
      <scheme val="major"/>
    </font>
    <font>
      <b/>
      <sz val="8.5"/>
      <color theme="1"/>
      <name val="游ゴシック Light"/>
      <family val="3"/>
      <charset val="128"/>
      <scheme val="major"/>
    </font>
    <font>
      <sz val="20"/>
      <color theme="1"/>
      <name val="UD Digi Kyokasho NK-R"/>
      <family val="1"/>
      <charset val="128"/>
    </font>
    <font>
      <sz val="11"/>
      <color theme="1"/>
      <name val="UD Digi Kyokasho NK-R"/>
      <family val="1"/>
      <charset val="128"/>
    </font>
    <font>
      <sz val="9"/>
      <color theme="1"/>
      <name val="UD Digi Kyokasho NK-R"/>
      <family val="1"/>
      <charset val="128"/>
    </font>
    <font>
      <sz val="18"/>
      <color theme="1"/>
      <name val="UD Digi Kyokasho NK-R"/>
      <family val="1"/>
      <charset val="128"/>
    </font>
    <font>
      <sz val="14.5"/>
      <color theme="1"/>
      <name val="游ゴシック Light"/>
      <family val="3"/>
      <charset val="128"/>
      <scheme val="major"/>
    </font>
    <font>
      <b/>
      <sz val="24"/>
      <color theme="1"/>
      <name val="游ゴシック Light"/>
      <family val="3"/>
      <charset val="128"/>
      <scheme val="major"/>
    </font>
    <font>
      <sz val="16"/>
      <color theme="1"/>
      <name val="游ゴシック Light"/>
      <family val="3"/>
      <charset val="128"/>
      <scheme val="major"/>
    </font>
    <font>
      <sz val="16"/>
      <color theme="1"/>
      <name val="ＭＳ Ｐゴシック"/>
      <family val="3"/>
      <charset val="128"/>
    </font>
    <font>
      <sz val="10"/>
      <name val="游ゴシック Light"/>
      <family val="3"/>
      <charset val="128"/>
      <scheme val="major"/>
    </font>
    <font>
      <sz val="12"/>
      <name val="游ゴシック Light"/>
      <family val="3"/>
      <charset val="128"/>
      <scheme val="major"/>
    </font>
    <font>
      <sz val="8"/>
      <name val="游ゴシック Light"/>
      <family val="3"/>
      <charset val="128"/>
      <scheme val="major"/>
    </font>
    <font>
      <sz val="11"/>
      <name val="游ゴシック Light"/>
      <family val="3"/>
      <charset val="128"/>
      <scheme val="major"/>
    </font>
    <font>
      <sz val="9"/>
      <name val="游ゴシック Light"/>
      <family val="3"/>
      <charset val="128"/>
      <scheme val="major"/>
    </font>
    <font>
      <sz val="14"/>
      <name val="游ゴシック Light"/>
      <family val="3"/>
      <charset val="128"/>
      <scheme val="major"/>
    </font>
    <font>
      <sz val="12"/>
      <color rgb="FFFF0000"/>
      <name val="游ゴシック Light"/>
      <family val="3"/>
      <charset val="128"/>
      <scheme val="major"/>
    </font>
    <font>
      <sz val="11"/>
      <color rgb="FFFF0000"/>
      <name val="游ゴシック Light"/>
      <family val="3"/>
      <charset val="128"/>
      <scheme val="major"/>
    </font>
    <font>
      <sz val="11"/>
      <color indexed="10"/>
      <name val="游ゴシック Light"/>
      <family val="3"/>
      <charset val="128"/>
      <scheme val="major"/>
    </font>
    <font>
      <sz val="12"/>
      <color indexed="10"/>
      <name val="游ゴシック Light"/>
      <family val="3"/>
      <charset val="128"/>
      <scheme val="major"/>
    </font>
    <font>
      <b/>
      <sz val="11"/>
      <name val="游ゴシック Light"/>
      <family val="3"/>
      <charset val="128"/>
      <scheme val="major"/>
    </font>
    <font>
      <sz val="8.5"/>
      <name val="游ゴシック Light"/>
      <family val="3"/>
      <charset val="128"/>
      <scheme val="major"/>
    </font>
    <font>
      <b/>
      <sz val="8.5"/>
      <name val="游ゴシック Light"/>
      <family val="3"/>
      <charset val="128"/>
      <scheme val="major"/>
    </font>
    <font>
      <sz val="11"/>
      <color theme="1"/>
      <name val="ＭＳ Ｐゴシック"/>
      <family val="3"/>
      <charset val="128"/>
    </font>
    <font>
      <sz val="11"/>
      <color indexed="10"/>
      <name val="ＭＳ Ｐゴシック"/>
      <family val="3"/>
      <charset val="128"/>
    </font>
    <font>
      <sz val="11"/>
      <color indexed="8"/>
      <name val="ＭＳ Ｐゴシック"/>
      <family val="3"/>
      <charset val="128"/>
    </font>
    <font>
      <sz val="11"/>
      <name val="UD Digi Kyokasho NK-R"/>
      <family val="1"/>
      <charset val="128"/>
    </font>
    <font>
      <sz val="14.5"/>
      <name val="游ゴシック Light"/>
      <family val="3"/>
      <charset val="128"/>
      <scheme val="major"/>
    </font>
    <font>
      <b/>
      <sz val="24"/>
      <name val="游ゴシック Light"/>
      <family val="3"/>
      <charset val="128"/>
      <scheme val="major"/>
    </font>
    <font>
      <sz val="16"/>
      <name val="ＭＳ Ｐゴシック"/>
      <family val="3"/>
      <charset val="128"/>
    </font>
    <font>
      <sz val="16"/>
      <color indexed="10"/>
      <name val="ＭＳ Ｐゴシック"/>
      <family val="3"/>
      <charset val="128"/>
    </font>
  </fonts>
  <fills count="5">
    <fill>
      <patternFill patternType="none"/>
    </fill>
    <fill>
      <patternFill patternType="gray125"/>
    </fill>
    <fill>
      <patternFill patternType="solid">
        <fgColor indexed="23"/>
        <bgColor indexed="64"/>
      </patternFill>
    </fill>
    <fill>
      <patternFill patternType="solid">
        <fgColor indexed="22"/>
        <bgColor indexed="64"/>
      </patternFill>
    </fill>
    <fill>
      <patternFill patternType="solid">
        <fgColor rgb="FFFFFF00"/>
        <bgColor indexed="64"/>
      </patternFill>
    </fill>
  </fills>
  <borders count="78">
    <border>
      <left/>
      <right/>
      <top/>
      <bottom/>
      <diagonal/>
    </border>
    <border>
      <left/>
      <right/>
      <top style="medium">
        <color indexed="64"/>
      </top>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top/>
      <bottom style="hair">
        <color indexed="64"/>
      </bottom>
      <diagonal/>
    </border>
    <border>
      <left/>
      <right style="medium">
        <color indexed="64"/>
      </right>
      <top style="double">
        <color indexed="64"/>
      </top>
      <bottom style="hair">
        <color indexed="64"/>
      </bottom>
      <diagonal/>
    </border>
    <border>
      <left/>
      <right/>
      <top style="double">
        <color indexed="64"/>
      </top>
      <bottom style="hair">
        <color indexed="64"/>
      </bottom>
      <diagonal/>
    </border>
    <border>
      <left style="medium">
        <color indexed="64"/>
      </left>
      <right/>
      <top style="double">
        <color indexed="64"/>
      </top>
      <bottom style="hair">
        <color indexed="64"/>
      </bottom>
      <diagonal/>
    </border>
    <border>
      <left/>
      <right style="thin">
        <color indexed="64"/>
      </right>
      <top style="double">
        <color indexed="64"/>
      </top>
      <bottom/>
      <diagonal/>
    </border>
    <border>
      <left/>
      <right/>
      <top style="double">
        <color indexed="64"/>
      </top>
      <bottom/>
      <diagonal/>
    </border>
    <border>
      <left style="thin">
        <color indexed="64"/>
      </left>
      <right/>
      <top style="double">
        <color indexed="64"/>
      </top>
      <bottom/>
      <diagonal/>
    </border>
    <border>
      <left style="thin">
        <color indexed="64"/>
      </left>
      <right style="thin">
        <color indexed="64"/>
      </right>
      <top style="double">
        <color indexed="64"/>
      </top>
      <bottom style="hair">
        <color indexed="64"/>
      </bottom>
      <diagonal/>
    </border>
    <border>
      <left style="medium">
        <color indexed="64"/>
      </left>
      <right style="thin">
        <color indexed="64"/>
      </right>
      <top style="double">
        <color indexed="64"/>
      </top>
      <bottom/>
      <diagonal/>
    </border>
    <border>
      <left/>
      <right style="medium">
        <color indexed="64"/>
      </right>
      <top style="hair">
        <color indexed="64"/>
      </top>
      <bottom style="double">
        <color indexed="64"/>
      </bottom>
      <diagonal/>
    </border>
    <border>
      <left/>
      <right/>
      <top style="hair">
        <color indexed="64"/>
      </top>
      <bottom style="double">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style="medium">
        <color indexed="64"/>
      </left>
      <right/>
      <top style="hair">
        <color indexed="64"/>
      </top>
      <bottom style="double">
        <color indexed="64"/>
      </bottom>
      <diagonal/>
    </border>
    <border>
      <left/>
      <right style="medium">
        <color indexed="64"/>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style="medium">
        <color indexed="64"/>
      </top>
      <bottom style="double">
        <color indexed="64"/>
      </bottom>
      <diagonal/>
    </border>
    <border>
      <left/>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diagonalUp="1" diagonalDown="1">
      <left/>
      <right style="thin">
        <color indexed="64"/>
      </right>
      <top/>
      <bottom style="medium">
        <color indexed="64"/>
      </bottom>
      <diagonal style="thin">
        <color indexed="64"/>
      </diagonal>
    </border>
    <border diagonalUp="1" diagonalDown="1">
      <left/>
      <right/>
      <top/>
      <bottom style="medium">
        <color indexed="64"/>
      </bottom>
      <diagonal style="thin">
        <color indexed="64"/>
      </diagonal>
    </border>
    <border diagonalUp="1" diagonalDown="1">
      <left style="thin">
        <color indexed="64"/>
      </left>
      <right/>
      <top/>
      <bottom style="medium">
        <color indexed="64"/>
      </bottom>
      <diagonal style="thin">
        <color indexed="64"/>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medium">
        <color indexed="64"/>
      </left>
      <right/>
      <top style="thin">
        <color indexed="64"/>
      </top>
      <bottom style="hair">
        <color indexed="64"/>
      </bottom>
      <diagonal/>
    </border>
    <border diagonalUp="1" diagonalDown="1">
      <left/>
      <right style="thin">
        <color indexed="64"/>
      </right>
      <top style="thin">
        <color indexed="64"/>
      </top>
      <bottom/>
      <diagonal style="thin">
        <color indexed="64"/>
      </diagonal>
    </border>
    <border diagonalUp="1" diagonalDown="1">
      <left/>
      <right/>
      <top style="thin">
        <color indexed="64"/>
      </top>
      <bottom/>
      <diagonal style="thin">
        <color indexed="64"/>
      </diagonal>
    </border>
    <border diagonalUp="1" diagonalDown="1">
      <left style="thin">
        <color indexed="64"/>
      </left>
      <right/>
      <top style="thin">
        <color indexed="64"/>
      </top>
      <bottom/>
      <diagonal style="thin">
        <color indexed="64"/>
      </diagonal>
    </border>
    <border>
      <left style="thin">
        <color indexed="64"/>
      </left>
      <right style="thin">
        <color indexed="64"/>
      </right>
      <top/>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right style="medium">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diagonal/>
    </border>
    <border diagonalUp="1" diagonalDown="1">
      <left/>
      <right style="thin">
        <color indexed="64"/>
      </right>
      <top/>
      <bottom style="double">
        <color indexed="64"/>
      </bottom>
      <diagonal style="thin">
        <color indexed="64"/>
      </diagonal>
    </border>
    <border diagonalUp="1" diagonalDown="1">
      <left/>
      <right/>
      <top/>
      <bottom style="double">
        <color indexed="64"/>
      </bottom>
      <diagonal style="thin">
        <color indexed="64"/>
      </diagonal>
    </border>
    <border diagonalUp="1" diagonalDown="1">
      <left style="thin">
        <color indexed="64"/>
      </left>
      <right/>
      <top/>
      <bottom style="double">
        <color indexed="64"/>
      </bottom>
      <diagonal style="thin">
        <color indexed="64"/>
      </diagonal>
    </border>
    <border>
      <left style="medium">
        <color indexed="64"/>
      </left>
      <right style="thin">
        <color indexed="64"/>
      </right>
      <top/>
      <bottom style="double">
        <color indexed="64"/>
      </bottom>
      <diagonal/>
    </border>
    <border>
      <left style="medium">
        <color indexed="64"/>
      </left>
      <right/>
      <top/>
      <bottom style="double">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thin">
        <color indexed="64"/>
      </left>
      <right/>
      <top style="double">
        <color indexed="64"/>
      </top>
      <bottom style="hair">
        <color indexed="64"/>
      </bottom>
      <diagonal/>
    </border>
  </borders>
  <cellStyleXfs count="1">
    <xf numFmtId="0" fontId="0" fillId="0" borderId="0">
      <alignment vertical="center"/>
    </xf>
  </cellStyleXfs>
  <cellXfs count="352">
    <xf numFmtId="0" fontId="0" fillId="0" borderId="0" xfId="0">
      <alignment vertical="center"/>
    </xf>
    <xf numFmtId="0" fontId="1" fillId="0" borderId="0" xfId="0" applyFont="1" applyAlignment="1"/>
    <xf numFmtId="0" fontId="3" fillId="0" borderId="0" xfId="0" applyFont="1" applyAlignment="1"/>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lignment vertical="center"/>
    </xf>
    <xf numFmtId="0" fontId="3" fillId="0" borderId="1" xfId="0" applyFont="1" applyBorder="1">
      <alignment vertical="center"/>
    </xf>
    <xf numFmtId="0" fontId="3" fillId="0" borderId="1" xfId="0" applyFont="1" applyBorder="1" applyAlignment="1">
      <alignment vertical="center" wrapText="1"/>
    </xf>
    <xf numFmtId="0" fontId="1" fillId="0" borderId="8" xfId="0" applyFont="1" applyBorder="1" applyAlignment="1">
      <alignment horizontal="center"/>
    </xf>
    <xf numFmtId="0" fontId="1" fillId="0" borderId="8" xfId="0" applyFont="1" applyBorder="1" applyAlignment="1">
      <alignment horizontal="center" vertical="center" wrapText="1"/>
    </xf>
    <xf numFmtId="0" fontId="6" fillId="0" borderId="9" xfId="0" applyFont="1" applyBorder="1" applyAlignment="1">
      <alignment horizontal="center" vertical="center" textRotation="255"/>
    </xf>
    <xf numFmtId="0" fontId="6" fillId="0" borderId="22" xfId="0" applyFont="1" applyBorder="1" applyAlignment="1">
      <alignment horizontal="center" vertical="center" textRotation="255"/>
    </xf>
    <xf numFmtId="0" fontId="6" fillId="0" borderId="31" xfId="0" applyFont="1" applyBorder="1" applyAlignment="1">
      <alignment horizontal="center" vertical="center" textRotation="255"/>
    </xf>
    <xf numFmtId="0" fontId="1" fillId="3" borderId="37" xfId="0" applyFont="1" applyFill="1" applyBorder="1">
      <alignment vertical="center"/>
    </xf>
    <xf numFmtId="0" fontId="3" fillId="3" borderId="40" xfId="0" applyFont="1" applyFill="1" applyBorder="1" applyAlignment="1">
      <alignment horizontal="center" vertical="center"/>
    </xf>
    <xf numFmtId="0" fontId="5" fillId="0" borderId="8" xfId="0" applyFont="1" applyBorder="1" applyAlignment="1">
      <alignment horizontal="center" vertical="center" wrapText="1"/>
    </xf>
    <xf numFmtId="0" fontId="1" fillId="0" borderId="8" xfId="0" applyFont="1" applyBorder="1" applyAlignment="1"/>
    <xf numFmtId="0" fontId="6" fillId="0" borderId="8" xfId="0" applyFont="1" applyBorder="1" applyAlignment="1">
      <alignment horizontal="center" vertical="center" wrapText="1"/>
    </xf>
    <xf numFmtId="0" fontId="1" fillId="0" borderId="8" xfId="0" applyFont="1" applyBorder="1" applyAlignment="1">
      <alignment horizontal="center" vertical="center" textRotation="255"/>
    </xf>
    <xf numFmtId="0" fontId="8" fillId="0" borderId="8" xfId="0" applyFont="1" applyBorder="1" applyAlignment="1">
      <alignment horizontal="left" vertical="center"/>
    </xf>
    <xf numFmtId="0" fontId="5" fillId="0" borderId="0" xfId="0" applyFont="1" applyAlignment="1">
      <alignment horizontal="center" vertical="center" wrapText="1"/>
    </xf>
    <xf numFmtId="0" fontId="1" fillId="0" borderId="0" xfId="0" applyFont="1" applyAlignment="1">
      <alignment horizontal="center"/>
    </xf>
    <xf numFmtId="0" fontId="1" fillId="0" borderId="0" xfId="0" applyFont="1" applyAlignment="1">
      <alignment horizontal="center" vertical="center" wrapText="1"/>
    </xf>
    <xf numFmtId="0" fontId="8" fillId="0" borderId="0" xfId="0" applyFont="1" applyAlignment="1"/>
    <xf numFmtId="0" fontId="8" fillId="0" borderId="0" xfId="0" applyFont="1" applyAlignment="1">
      <alignment horizontal="center" vertical="center"/>
    </xf>
    <xf numFmtId="0" fontId="1" fillId="0" borderId="0" xfId="0" applyFont="1">
      <alignment vertical="center"/>
    </xf>
    <xf numFmtId="0" fontId="1" fillId="3" borderId="34" xfId="0" applyFont="1" applyFill="1" applyBorder="1">
      <alignment vertical="center"/>
    </xf>
    <xf numFmtId="0" fontId="3" fillId="3" borderId="66" xfId="0" applyFont="1" applyFill="1" applyBorder="1" applyAlignment="1">
      <alignment horizontal="center" vertical="center"/>
    </xf>
    <xf numFmtId="0" fontId="1" fillId="0" borderId="8" xfId="0" applyFont="1" applyBorder="1">
      <alignment vertical="center"/>
    </xf>
    <xf numFmtId="0" fontId="1" fillId="0" borderId="8" xfId="0" applyFont="1" applyBorder="1" applyAlignment="1">
      <alignment horizontal="left" vertical="center"/>
    </xf>
    <xf numFmtId="0" fontId="1" fillId="0" borderId="0" xfId="0" applyFont="1" applyAlignment="1">
      <alignment horizontal="left"/>
    </xf>
    <xf numFmtId="0" fontId="8" fillId="0" borderId="0" xfId="0" applyFont="1">
      <alignment vertical="center"/>
    </xf>
    <xf numFmtId="0" fontId="7" fillId="0" borderId="0" xfId="0" applyFont="1">
      <alignment vertical="center"/>
    </xf>
    <xf numFmtId="0" fontId="7" fillId="0" borderId="0" xfId="0" applyFont="1" applyAlignment="1">
      <alignment horizontal="center" vertical="center"/>
    </xf>
    <xf numFmtId="0" fontId="1" fillId="0" borderId="73" xfId="0" applyFont="1" applyBorder="1" applyAlignment="1"/>
    <xf numFmtId="0" fontId="10" fillId="0" borderId="73" xfId="0" applyFont="1" applyBorder="1" applyAlignment="1">
      <alignment horizontal="center" vertical="center"/>
    </xf>
    <xf numFmtId="0" fontId="1" fillId="0" borderId="76" xfId="0" applyFont="1" applyBorder="1" applyAlignment="1">
      <alignment horizontal="center" vertical="center"/>
    </xf>
    <xf numFmtId="0" fontId="10" fillId="0" borderId="73" xfId="0" applyFont="1" applyBorder="1" applyAlignment="1">
      <alignment horizontal="center" vertical="center" wrapText="1"/>
    </xf>
    <xf numFmtId="0" fontId="10" fillId="0" borderId="76" xfId="0" applyFont="1" applyBorder="1" applyAlignment="1">
      <alignment horizontal="center" vertical="center" wrapText="1"/>
    </xf>
    <xf numFmtId="0" fontId="1" fillId="0" borderId="0" xfId="0" applyFont="1" applyAlignment="1">
      <alignment vertical="top"/>
    </xf>
    <xf numFmtId="0" fontId="21" fillId="0" borderId="0" xfId="0" applyFont="1" applyAlignment="1"/>
    <xf numFmtId="0" fontId="21" fillId="0" borderId="0" xfId="0" applyFont="1" applyAlignment="1">
      <alignment horizontal="left" vertical="center"/>
    </xf>
    <xf numFmtId="0" fontId="21" fillId="0" borderId="0" xfId="0" applyFont="1" applyAlignment="1">
      <alignment horizontal="center" vertical="center"/>
    </xf>
    <xf numFmtId="0" fontId="21" fillId="0" borderId="0" xfId="0" applyFont="1">
      <alignment vertical="center"/>
    </xf>
    <xf numFmtId="0" fontId="21" fillId="0" borderId="1" xfId="0" applyFont="1" applyBorder="1">
      <alignment vertical="center"/>
    </xf>
    <xf numFmtId="0" fontId="21" fillId="0" borderId="1" xfId="0" applyFont="1" applyBorder="1" applyAlignment="1">
      <alignment vertical="center" wrapText="1"/>
    </xf>
    <xf numFmtId="0" fontId="23" fillId="0" borderId="9" xfId="0" applyFont="1" applyBorder="1" applyAlignment="1">
      <alignment horizontal="center" vertical="center" textRotation="255"/>
    </xf>
    <xf numFmtId="0" fontId="23" fillId="0" borderId="22" xfId="0" applyFont="1" applyBorder="1" applyAlignment="1">
      <alignment horizontal="center" vertical="center" textRotation="255"/>
    </xf>
    <xf numFmtId="0" fontId="23" fillId="0" borderId="31" xfId="0" applyFont="1" applyBorder="1" applyAlignment="1">
      <alignment horizontal="center" vertical="center" textRotation="255"/>
    </xf>
    <xf numFmtId="0" fontId="21" fillId="3" borderId="40" xfId="0" applyFont="1" applyFill="1" applyBorder="1" applyAlignment="1">
      <alignment horizontal="center" vertical="center"/>
    </xf>
    <xf numFmtId="0" fontId="25" fillId="0" borderId="8" xfId="0" applyFont="1" applyBorder="1" applyAlignment="1">
      <alignment horizontal="center" vertical="center" wrapText="1"/>
    </xf>
    <xf numFmtId="0" fontId="26" fillId="0" borderId="8" xfId="0" applyFont="1" applyBorder="1" applyAlignment="1">
      <alignment horizontal="center" vertical="center" wrapText="1"/>
    </xf>
    <xf numFmtId="0" fontId="23" fillId="0" borderId="8" xfId="0" applyFont="1" applyBorder="1" applyAlignment="1">
      <alignment horizontal="center" vertical="center" wrapText="1"/>
    </xf>
    <xf numFmtId="0" fontId="24" fillId="0" borderId="8" xfId="0" applyFont="1" applyBorder="1" applyAlignment="1">
      <alignment horizontal="center" vertical="center" textRotation="255"/>
    </xf>
    <xf numFmtId="0" fontId="26" fillId="0" borderId="8" xfId="0" applyFont="1" applyBorder="1" applyAlignment="1">
      <alignment horizontal="left" vertical="center"/>
    </xf>
    <xf numFmtId="0" fontId="25" fillId="0" borderId="0" xfId="0" applyFont="1" applyAlignment="1">
      <alignment horizontal="center" vertical="center" wrapText="1"/>
    </xf>
    <xf numFmtId="0" fontId="26" fillId="0" borderId="0" xfId="0" applyFont="1" applyAlignment="1"/>
    <xf numFmtId="0" fontId="26" fillId="0" borderId="0" xfId="0" applyFont="1" applyAlignment="1">
      <alignment horizontal="center" vertical="center"/>
    </xf>
    <xf numFmtId="0" fontId="21" fillId="3" borderId="66" xfId="0" applyFont="1" applyFill="1" applyBorder="1" applyAlignment="1">
      <alignment horizontal="center" vertical="center"/>
    </xf>
    <xf numFmtId="0" fontId="26" fillId="0" borderId="0" xfId="0" applyFont="1">
      <alignment vertical="center"/>
    </xf>
    <xf numFmtId="0" fontId="29" fillId="0" borderId="0" xfId="0" applyFont="1" applyAlignment="1"/>
    <xf numFmtId="0" fontId="30" fillId="0" borderId="0" xfId="0" applyFont="1">
      <alignment vertical="center"/>
    </xf>
    <xf numFmtId="0" fontId="30" fillId="0" borderId="0" xfId="0" applyFont="1" applyAlignment="1">
      <alignment horizontal="center" vertical="center"/>
    </xf>
    <xf numFmtId="0" fontId="31" fillId="0" borderId="73" xfId="0" applyFont="1" applyBorder="1" applyAlignment="1">
      <alignment horizontal="center" vertical="center"/>
    </xf>
    <xf numFmtId="0" fontId="31" fillId="0" borderId="73" xfId="0" applyFont="1" applyBorder="1" applyAlignment="1">
      <alignment horizontal="center" vertical="center" wrapText="1"/>
    </xf>
    <xf numFmtId="0" fontId="31" fillId="0" borderId="76" xfId="0" applyFont="1" applyBorder="1" applyAlignment="1">
      <alignment horizontal="center" vertical="center" wrapText="1"/>
    </xf>
    <xf numFmtId="0" fontId="20" fillId="0" borderId="0" xfId="0" applyFont="1" applyAlignment="1">
      <alignment horizontal="center" vertical="center"/>
    </xf>
    <xf numFmtId="0" fontId="19" fillId="0" borderId="0" xfId="0" applyFont="1" applyAlignment="1">
      <alignment horizontal="center"/>
    </xf>
    <xf numFmtId="0" fontId="18" fillId="0" borderId="0" xfId="0" applyFont="1" applyAlignment="1">
      <alignment horizontal="center" vertical="center"/>
    </xf>
    <xf numFmtId="0" fontId="7" fillId="0" borderId="0" xfId="0" applyFont="1" applyAlignment="1">
      <alignment horizontal="left" vertical="center" wrapText="1"/>
    </xf>
    <xf numFmtId="0" fontId="17" fillId="0" borderId="0" xfId="0" applyFont="1" applyAlignment="1">
      <alignment vertical="center" wrapText="1"/>
    </xf>
    <xf numFmtId="0" fontId="10" fillId="3" borderId="75" xfId="0" applyFont="1" applyFill="1" applyBorder="1" applyAlignment="1">
      <alignment horizontal="center" vertical="center" wrapText="1"/>
    </xf>
    <xf numFmtId="0" fontId="1" fillId="0" borderId="69" xfId="0" applyFont="1" applyBorder="1" applyAlignment="1">
      <alignment wrapText="1"/>
    </xf>
    <xf numFmtId="0" fontId="1" fillId="0" borderId="74" xfId="0" applyFont="1" applyBorder="1" applyAlignment="1">
      <alignment wrapText="1"/>
    </xf>
    <xf numFmtId="0" fontId="1" fillId="0" borderId="70" xfId="0" applyFont="1" applyBorder="1" applyAlignment="1">
      <alignment horizontal="center" wrapText="1"/>
    </xf>
    <xf numFmtId="0" fontId="1" fillId="0" borderId="69" xfId="0" applyFont="1" applyBorder="1" applyAlignment="1">
      <alignment horizontal="center" wrapText="1"/>
    </xf>
    <xf numFmtId="0" fontId="1" fillId="0" borderId="68" xfId="0" applyFont="1" applyBorder="1" applyAlignment="1">
      <alignment horizontal="center" wrapText="1"/>
    </xf>
    <xf numFmtId="0" fontId="10" fillId="3" borderId="69" xfId="0" applyFont="1" applyFill="1" applyBorder="1" applyAlignment="1">
      <alignment horizontal="center" vertical="center" wrapText="1"/>
    </xf>
    <xf numFmtId="0" fontId="10" fillId="3" borderId="74" xfId="0" applyFont="1" applyFill="1" applyBorder="1" applyAlignment="1">
      <alignment vertical="center" wrapText="1"/>
    </xf>
    <xf numFmtId="0" fontId="16" fillId="0" borderId="70" xfId="0" applyFont="1" applyBorder="1" applyAlignment="1">
      <alignment horizontal="center" vertical="center" wrapText="1"/>
    </xf>
    <xf numFmtId="0" fontId="16" fillId="0" borderId="69" xfId="0" applyFont="1" applyBorder="1" applyAlignment="1">
      <alignment horizontal="center" vertical="center" wrapText="1"/>
    </xf>
    <xf numFmtId="0" fontId="15" fillId="0" borderId="69" xfId="0" applyFont="1" applyBorder="1" applyAlignment="1">
      <alignment horizontal="right" wrapText="1"/>
    </xf>
    <xf numFmtId="0" fontId="15" fillId="0" borderId="68" xfId="0" applyFont="1" applyBorder="1" applyAlignment="1">
      <alignment horizontal="right" wrapText="1"/>
    </xf>
    <xf numFmtId="0" fontId="10" fillId="3" borderId="75" xfId="0" applyFont="1" applyFill="1" applyBorder="1" applyAlignment="1">
      <alignment horizontal="center" vertical="center"/>
    </xf>
    <xf numFmtId="0" fontId="10" fillId="3" borderId="69" xfId="0" applyFont="1" applyFill="1" applyBorder="1" applyAlignment="1">
      <alignment horizontal="center" vertical="center"/>
    </xf>
    <xf numFmtId="0" fontId="14" fillId="0" borderId="70" xfId="0" applyFont="1" applyBorder="1" applyAlignment="1">
      <alignment horizontal="center" vertical="center"/>
    </xf>
    <xf numFmtId="0" fontId="14" fillId="0" borderId="69" xfId="0" applyFont="1" applyBorder="1" applyAlignment="1">
      <alignment horizontal="center" vertical="center"/>
    </xf>
    <xf numFmtId="0" fontId="14" fillId="0" borderId="68" xfId="0" applyFont="1" applyBorder="1" applyAlignment="1">
      <alignment horizontal="center" vertical="center"/>
    </xf>
    <xf numFmtId="0" fontId="1" fillId="3" borderId="69" xfId="0" applyFont="1" applyFill="1" applyBorder="1" applyAlignment="1"/>
    <xf numFmtId="0" fontId="1" fillId="3" borderId="74" xfId="0" applyFont="1" applyFill="1" applyBorder="1" applyAlignment="1"/>
    <xf numFmtId="0" fontId="13" fillId="0" borderId="70" xfId="0" applyFont="1" applyBorder="1" applyAlignment="1">
      <alignment horizontal="center"/>
    </xf>
    <xf numFmtId="0" fontId="13" fillId="0" borderId="69" xfId="0" applyFont="1" applyBorder="1" applyAlignment="1">
      <alignment horizontal="center"/>
    </xf>
    <xf numFmtId="0" fontId="13" fillId="0" borderId="68" xfId="0" applyFont="1" applyBorder="1" applyAlignment="1">
      <alignment horizontal="center"/>
    </xf>
    <xf numFmtId="0" fontId="12" fillId="0" borderId="1" xfId="0" applyFont="1" applyBorder="1" applyAlignment="1">
      <alignment horizontal="left" vertical="center" wrapText="1"/>
    </xf>
    <xf numFmtId="0" fontId="11" fillId="0" borderId="1" xfId="0" applyFont="1" applyBorder="1" applyAlignment="1">
      <alignment horizontal="left"/>
    </xf>
    <xf numFmtId="0" fontId="10" fillId="3" borderId="72" xfId="0" applyFont="1" applyFill="1" applyBorder="1" applyAlignment="1">
      <alignment horizontal="center" vertical="center"/>
    </xf>
    <xf numFmtId="0" fontId="10" fillId="3" borderId="8" xfId="0" applyFont="1" applyFill="1" applyBorder="1" applyAlignment="1">
      <alignment horizontal="center" vertical="center"/>
    </xf>
    <xf numFmtId="0" fontId="1" fillId="3" borderId="71" xfId="0" applyFont="1" applyFill="1" applyBorder="1" applyAlignment="1">
      <alignment horizontal="center" vertical="center"/>
    </xf>
    <xf numFmtId="0" fontId="9" fillId="0" borderId="70" xfId="0" applyFont="1" applyBorder="1" applyAlignment="1">
      <alignment horizontal="center"/>
    </xf>
    <xf numFmtId="0" fontId="9" fillId="0" borderId="69" xfId="0" applyFont="1" applyBorder="1" applyAlignment="1">
      <alignment horizontal="center"/>
    </xf>
    <xf numFmtId="0" fontId="9" fillId="0" borderId="68" xfId="0" applyFont="1" applyBorder="1" applyAlignment="1">
      <alignment horizontal="center"/>
    </xf>
    <xf numFmtId="0" fontId="7" fillId="3" borderId="37" xfId="0" applyFont="1" applyFill="1" applyBorder="1" applyAlignment="1">
      <alignment horizontal="center" vertical="center" wrapText="1"/>
    </xf>
    <xf numFmtId="0" fontId="1" fillId="0" borderId="36" xfId="0" applyFont="1" applyBorder="1" applyAlignment="1">
      <alignment horizontal="center" vertical="center" wrapText="1"/>
    </xf>
    <xf numFmtId="0" fontId="1" fillId="0" borderId="38" xfId="0" applyFont="1" applyBorder="1" applyAlignment="1">
      <alignment horizontal="center" vertical="center" wrapText="1"/>
    </xf>
    <xf numFmtId="0" fontId="7" fillId="3" borderId="37" xfId="0" applyFont="1" applyFill="1" applyBorder="1" applyAlignment="1">
      <alignment horizontal="center" vertical="center"/>
    </xf>
    <xf numFmtId="0" fontId="1" fillId="0" borderId="36" xfId="0" applyFont="1" applyBorder="1" applyAlignment="1">
      <alignment horizontal="center" vertical="center"/>
    </xf>
    <xf numFmtId="0" fontId="1" fillId="0" borderId="35" xfId="0" applyFont="1" applyBorder="1" applyAlignment="1">
      <alignment horizontal="center" vertical="center"/>
    </xf>
    <xf numFmtId="0" fontId="7" fillId="3" borderId="67" xfId="0" applyFont="1" applyFill="1" applyBorder="1" applyAlignment="1">
      <alignment horizontal="center" vertical="center" wrapText="1"/>
    </xf>
    <xf numFmtId="0" fontId="7" fillId="3" borderId="30" xfId="0" applyFont="1" applyFill="1" applyBorder="1" applyAlignment="1">
      <alignment horizontal="center" vertical="center" wrapText="1"/>
    </xf>
    <xf numFmtId="0" fontId="7" fillId="3" borderId="29" xfId="0" applyFont="1" applyFill="1" applyBorder="1" applyAlignment="1">
      <alignment horizontal="center" vertical="center" wrapText="1"/>
    </xf>
    <xf numFmtId="0" fontId="7" fillId="3" borderId="30" xfId="0" applyFont="1" applyFill="1" applyBorder="1" applyAlignment="1">
      <alignment horizontal="center" vertical="center"/>
    </xf>
    <xf numFmtId="0" fontId="7" fillId="3" borderId="33" xfId="0" applyFont="1" applyFill="1" applyBorder="1" applyAlignment="1">
      <alignment horizontal="center" vertical="center"/>
    </xf>
    <xf numFmtId="0" fontId="7" fillId="3" borderId="36" xfId="0" applyFont="1" applyFill="1" applyBorder="1" applyAlignment="1">
      <alignment horizontal="center" vertical="center"/>
    </xf>
    <xf numFmtId="0" fontId="7" fillId="3" borderId="35" xfId="0" applyFont="1" applyFill="1" applyBorder="1" applyAlignment="1">
      <alignment horizontal="center" vertical="center"/>
    </xf>
    <xf numFmtId="0" fontId="1" fillId="0" borderId="23" xfId="0" applyFont="1" applyBorder="1" applyAlignment="1">
      <alignment horizontal="center" vertical="center" textRotation="255"/>
    </xf>
    <xf numFmtId="0" fontId="1" fillId="0" borderId="32" xfId="0" applyFont="1" applyBorder="1" applyAlignment="1">
      <alignment horizontal="center" vertical="center" textRotation="255"/>
    </xf>
    <xf numFmtId="0" fontId="1" fillId="0" borderId="66" xfId="0" applyFont="1" applyBorder="1" applyAlignment="1">
      <alignment horizontal="center" vertical="center" textRotation="255"/>
    </xf>
    <xf numFmtId="0" fontId="1" fillId="0" borderId="62" xfId="0" applyFont="1" applyBorder="1" applyAlignment="1">
      <alignment horizontal="center" vertical="center" textRotation="255"/>
    </xf>
    <xf numFmtId="0" fontId="1" fillId="0" borderId="60" xfId="0" applyFont="1" applyBorder="1" applyAlignment="1">
      <alignment horizontal="center" vertical="center" textRotation="255"/>
    </xf>
    <xf numFmtId="0" fontId="1" fillId="0" borderId="21" xfId="0" applyFont="1" applyBorder="1" applyAlignment="1">
      <alignment vertical="center" wrapText="1"/>
    </xf>
    <xf numFmtId="0" fontId="1" fillId="0" borderId="20" xfId="0" applyFont="1" applyBorder="1" applyAlignment="1">
      <alignment vertical="center" wrapText="1"/>
    </xf>
    <xf numFmtId="0" fontId="1" fillId="0" borderId="19" xfId="0" applyFont="1" applyBorder="1" applyAlignment="1">
      <alignment vertical="center" wrapText="1"/>
    </xf>
    <xf numFmtId="0" fontId="1" fillId="0" borderId="59" xfId="0" applyFont="1" applyBorder="1" applyAlignment="1">
      <alignment vertical="center" wrapText="1"/>
    </xf>
    <xf numFmtId="0" fontId="1" fillId="0" borderId="57" xfId="0" applyFont="1" applyBorder="1" applyAlignment="1">
      <alignment vertical="center" wrapText="1"/>
    </xf>
    <xf numFmtId="0" fontId="1" fillId="0" borderId="58" xfId="0" applyFont="1" applyBorder="1" applyAlignment="1">
      <alignment vertical="center" wrapText="1"/>
    </xf>
    <xf numFmtId="0" fontId="1" fillId="0" borderId="17" xfId="0" applyFont="1" applyBorder="1" applyAlignment="1">
      <alignment horizontal="center" vertical="center" wrapText="1"/>
    </xf>
    <xf numFmtId="0" fontId="1" fillId="0" borderId="17" xfId="0" applyFont="1" applyBorder="1">
      <alignment vertical="center"/>
    </xf>
    <xf numFmtId="0" fontId="1" fillId="0" borderId="16" xfId="0" applyFont="1" applyBorder="1">
      <alignment vertical="center"/>
    </xf>
    <xf numFmtId="0" fontId="8" fillId="0" borderId="18" xfId="0" applyFont="1" applyBorder="1" applyAlignment="1">
      <alignment horizontal="center" vertical="center"/>
    </xf>
    <xf numFmtId="0" fontId="8" fillId="0" borderId="17" xfId="0" applyFont="1" applyBorder="1" applyAlignment="1">
      <alignment horizontal="center" vertical="center"/>
    </xf>
    <xf numFmtId="0" fontId="8" fillId="0" borderId="16" xfId="0" applyFont="1" applyBorder="1" applyAlignment="1">
      <alignment horizontal="center" vertical="center"/>
    </xf>
    <xf numFmtId="0" fontId="5" fillId="0" borderId="18" xfId="0" applyFont="1" applyBorder="1" applyAlignment="1">
      <alignment horizontal="center" vertical="center"/>
    </xf>
    <xf numFmtId="0" fontId="5" fillId="0" borderId="17" xfId="0" applyFont="1" applyBorder="1" applyAlignment="1">
      <alignment horizontal="center" vertical="center"/>
    </xf>
    <xf numFmtId="0" fontId="5" fillId="0" borderId="61" xfId="0" applyFont="1" applyBorder="1" applyAlignment="1">
      <alignment horizontal="center" vertical="center"/>
    </xf>
    <xf numFmtId="0" fontId="5" fillId="0" borderId="13" xfId="0" applyFont="1" applyBorder="1" applyAlignment="1">
      <alignment horizontal="center" vertical="center"/>
    </xf>
    <xf numFmtId="0" fontId="5" fillId="0" borderId="12" xfId="0" applyFont="1" applyBorder="1" applyAlignment="1">
      <alignment horizontal="center" vertical="center"/>
    </xf>
    <xf numFmtId="0" fontId="5" fillId="0" borderId="11" xfId="0" applyFont="1" applyBorder="1" applyAlignment="1">
      <alignment horizontal="center" vertical="center"/>
    </xf>
    <xf numFmtId="0" fontId="1" fillId="0" borderId="57" xfId="0" applyFont="1" applyBorder="1" applyAlignment="1">
      <alignment horizontal="center" vertical="center" wrapText="1"/>
    </xf>
    <xf numFmtId="0" fontId="1" fillId="0" borderId="57" xfId="0" applyFont="1" applyBorder="1">
      <alignment vertical="center"/>
    </xf>
    <xf numFmtId="0" fontId="1" fillId="0" borderId="56" xfId="0" applyFont="1" applyBorder="1">
      <alignment vertical="center"/>
    </xf>
    <xf numFmtId="0" fontId="8" fillId="0" borderId="55" xfId="0" applyFont="1" applyBorder="1" applyAlignment="1">
      <alignment horizontal="center" vertical="center"/>
    </xf>
    <xf numFmtId="0" fontId="8" fillId="0" borderId="52" xfId="0" applyFont="1" applyBorder="1" applyAlignment="1">
      <alignment horizontal="center" vertical="center"/>
    </xf>
    <xf numFmtId="0" fontId="8" fillId="0" borderId="51" xfId="0" applyFont="1" applyBorder="1" applyAlignment="1">
      <alignment horizontal="center" vertical="center"/>
    </xf>
    <xf numFmtId="0" fontId="5" fillId="0" borderId="55" xfId="0" applyFont="1" applyBorder="1" applyAlignment="1">
      <alignment horizontal="center" vertical="center"/>
    </xf>
    <xf numFmtId="0" fontId="5" fillId="0" borderId="52" xfId="0" applyFont="1" applyBorder="1" applyAlignment="1">
      <alignment horizontal="center" vertical="center"/>
    </xf>
    <xf numFmtId="0" fontId="5" fillId="0" borderId="54" xfId="0" applyFont="1" applyBorder="1" applyAlignment="1">
      <alignment horizontal="center" vertical="center"/>
    </xf>
    <xf numFmtId="0" fontId="5" fillId="0" borderId="53" xfId="0" applyFont="1" applyBorder="1" applyAlignment="1">
      <alignment horizontal="center" vertical="center"/>
    </xf>
    <xf numFmtId="0" fontId="5" fillId="0" borderId="51" xfId="0" applyFont="1" applyBorder="1" applyAlignment="1">
      <alignment horizontal="center" vertical="center"/>
    </xf>
    <xf numFmtId="0" fontId="1" fillId="0" borderId="50" xfId="0" applyFont="1" applyBorder="1" applyAlignment="1">
      <alignment horizontal="center" vertical="center" textRotation="255"/>
    </xf>
    <xf numFmtId="0" fontId="1" fillId="0" borderId="31" xfId="0" applyFont="1" applyBorder="1" applyAlignment="1">
      <alignment horizontal="center" vertical="center" textRotation="255"/>
    </xf>
    <xf numFmtId="0" fontId="6" fillId="2" borderId="49" xfId="0" applyFont="1" applyFill="1" applyBorder="1" applyAlignment="1">
      <alignment horizontal="center" vertical="center" wrapText="1"/>
    </xf>
    <xf numFmtId="0" fontId="1" fillId="2" borderId="48" xfId="0" applyFont="1" applyFill="1" applyBorder="1" applyAlignment="1">
      <alignment horizontal="center" vertical="center" wrapText="1"/>
    </xf>
    <xf numFmtId="0" fontId="1" fillId="2" borderId="47" xfId="0" applyFont="1" applyFill="1" applyBorder="1" applyAlignment="1">
      <alignment horizontal="center" vertical="center" wrapText="1"/>
    </xf>
    <xf numFmtId="0" fontId="1" fillId="2" borderId="65" xfId="0" applyFont="1" applyFill="1" applyBorder="1" applyAlignment="1">
      <alignment horizontal="center" vertical="center" wrapText="1"/>
    </xf>
    <xf numFmtId="0" fontId="1" fillId="2" borderId="64" xfId="0" applyFont="1" applyFill="1" applyBorder="1" applyAlignment="1">
      <alignment horizontal="center" vertical="center" wrapText="1"/>
    </xf>
    <xf numFmtId="0" fontId="1" fillId="2" borderId="63" xfId="0" applyFont="1" applyFill="1" applyBorder="1" applyAlignment="1">
      <alignment horizontal="center" vertical="center" wrapText="1"/>
    </xf>
    <xf numFmtId="0" fontId="1" fillId="0" borderId="45" xfId="0" applyFont="1" applyBorder="1" applyAlignment="1">
      <alignment horizontal="center" vertical="center" wrapText="1"/>
    </xf>
    <xf numFmtId="0" fontId="1" fillId="0" borderId="45" xfId="0" applyFont="1" applyBorder="1" applyAlignment="1">
      <alignment horizontal="center"/>
    </xf>
    <xf numFmtId="0" fontId="1" fillId="0" borderId="44" xfId="0" applyFont="1" applyBorder="1" applyAlignment="1">
      <alignment horizontal="center"/>
    </xf>
    <xf numFmtId="0" fontId="1" fillId="0" borderId="46" xfId="0" applyFont="1" applyBorder="1" applyAlignment="1">
      <alignment horizontal="center"/>
    </xf>
    <xf numFmtId="0" fontId="5" fillId="0" borderId="15" xfId="0" applyFont="1" applyBorder="1" applyAlignment="1">
      <alignment horizontal="center" vertical="center"/>
    </xf>
    <xf numFmtId="0" fontId="5" fillId="0" borderId="14" xfId="0" applyFont="1" applyBorder="1" applyAlignment="1">
      <alignment horizontal="center" vertical="center"/>
    </xf>
    <xf numFmtId="0" fontId="1" fillId="0" borderId="30" xfId="0" applyFont="1" applyBorder="1" applyAlignment="1">
      <alignment horizontal="center" vertical="center" wrapText="1"/>
    </xf>
    <xf numFmtId="0" fontId="1" fillId="0" borderId="30" xfId="0" applyFont="1" applyBorder="1" applyAlignment="1">
      <alignment horizontal="center"/>
    </xf>
    <xf numFmtId="0" fontId="1" fillId="0" borderId="29" xfId="0" applyFont="1" applyBorder="1" applyAlignment="1">
      <alignment horizontal="center"/>
    </xf>
    <xf numFmtId="0" fontId="1" fillId="0" borderId="28" xfId="0" applyFont="1" applyBorder="1" applyAlignment="1">
      <alignment horizontal="center"/>
    </xf>
    <xf numFmtId="0" fontId="1" fillId="0" borderId="25" xfId="0" applyFont="1" applyBorder="1" applyAlignment="1">
      <alignment horizontal="center"/>
    </xf>
    <xf numFmtId="0" fontId="1" fillId="0" borderId="24" xfId="0" applyFont="1" applyBorder="1" applyAlignment="1">
      <alignment horizontal="center"/>
    </xf>
    <xf numFmtId="0" fontId="5" fillId="0" borderId="26" xfId="0" applyFont="1" applyBorder="1" applyAlignment="1">
      <alignment horizontal="center" vertical="center"/>
    </xf>
    <xf numFmtId="0" fontId="5" fillId="0" borderId="25" xfId="0" applyFont="1" applyBorder="1" applyAlignment="1">
      <alignment horizontal="center" vertical="center"/>
    </xf>
    <xf numFmtId="0" fontId="5" fillId="0" borderId="24" xfId="0" applyFont="1" applyBorder="1" applyAlignment="1">
      <alignment horizontal="center" vertical="center"/>
    </xf>
    <xf numFmtId="0" fontId="7" fillId="0" borderId="23" xfId="0" applyFont="1" applyBorder="1" applyAlignment="1">
      <alignment horizontal="center" vertical="center" textRotation="255"/>
    </xf>
    <xf numFmtId="0" fontId="7" fillId="0" borderId="32" xfId="0" applyFont="1" applyBorder="1" applyAlignment="1">
      <alignment horizontal="center" vertical="center" textRotation="255"/>
    </xf>
    <xf numFmtId="0" fontId="1" fillId="0" borderId="10" xfId="0" applyFont="1" applyBorder="1" applyAlignment="1">
      <alignment horizontal="center" vertical="center" textRotation="255"/>
    </xf>
    <xf numFmtId="0" fontId="1" fillId="0" borderId="17" xfId="0" applyFont="1" applyBorder="1" applyAlignment="1">
      <alignment horizontal="center"/>
    </xf>
    <xf numFmtId="0" fontId="1" fillId="0" borderId="16" xfId="0" applyFont="1" applyBorder="1" applyAlignment="1">
      <alignment horizontal="center"/>
    </xf>
    <xf numFmtId="0" fontId="1" fillId="0" borderId="57" xfId="0" applyFont="1" applyBorder="1" applyAlignment="1">
      <alignment horizontal="center"/>
    </xf>
    <xf numFmtId="0" fontId="1" fillId="0" borderId="56" xfId="0" applyFont="1" applyBorder="1" applyAlignment="1">
      <alignment horizontal="center"/>
    </xf>
    <xf numFmtId="0" fontId="1" fillId="0" borderId="9" xfId="0" applyFont="1" applyBorder="1" applyAlignment="1">
      <alignment horizontal="center" vertical="center" textRotation="255"/>
    </xf>
    <xf numFmtId="0" fontId="1" fillId="2" borderId="43" xfId="0" applyFont="1" applyFill="1" applyBorder="1" applyAlignment="1">
      <alignment horizontal="center" vertical="center" wrapText="1"/>
    </xf>
    <xf numFmtId="0" fontId="1" fillId="2" borderId="42" xfId="0" applyFont="1" applyFill="1" applyBorder="1" applyAlignment="1">
      <alignment horizontal="center" vertical="center" wrapText="1"/>
    </xf>
    <xf numFmtId="0" fontId="1" fillId="2" borderId="41"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8" xfId="0" applyFont="1" applyBorder="1" applyAlignment="1">
      <alignment horizontal="center"/>
    </xf>
    <xf numFmtId="0" fontId="1" fillId="0" borderId="7" xfId="0" applyFont="1" applyBorder="1" applyAlignment="1">
      <alignment horizontal="center"/>
    </xf>
    <xf numFmtId="0" fontId="5" fillId="0" borderId="6" xfId="0" applyFont="1" applyBorder="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7" fillId="3" borderId="39" xfId="0" applyFont="1" applyFill="1" applyBorder="1" applyAlignment="1">
      <alignment horizontal="center" vertical="center" wrapText="1"/>
    </xf>
    <xf numFmtId="0" fontId="7" fillId="3" borderId="36" xfId="0" applyFont="1" applyFill="1" applyBorder="1" applyAlignment="1">
      <alignment horizontal="center" vertical="center" wrapText="1"/>
    </xf>
    <xf numFmtId="0" fontId="7" fillId="3" borderId="35" xfId="0" applyFont="1" applyFill="1" applyBorder="1" applyAlignment="1">
      <alignment horizontal="center" vertical="center" wrapText="1"/>
    </xf>
    <xf numFmtId="0" fontId="7" fillId="3" borderId="38" xfId="0" applyFont="1" applyFill="1" applyBorder="1" applyAlignment="1">
      <alignment horizontal="center" vertical="center"/>
    </xf>
    <xf numFmtId="0" fontId="3" fillId="0" borderId="21"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19" xfId="0" applyFont="1" applyBorder="1" applyAlignment="1">
      <alignment horizontal="center" vertical="center" wrapText="1"/>
    </xf>
    <xf numFmtId="0" fontId="1" fillId="0" borderId="18" xfId="0" applyFont="1" applyBorder="1" applyAlignment="1">
      <alignment horizontal="center"/>
    </xf>
    <xf numFmtId="0" fontId="3" fillId="2" borderId="26"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5" fillId="0" borderId="28" xfId="0" applyFont="1" applyBorder="1" applyAlignment="1">
      <alignment horizontal="center" vertical="center"/>
    </xf>
    <xf numFmtId="0" fontId="5" fillId="0" borderId="27" xfId="0" applyFont="1" applyBorder="1" applyAlignment="1">
      <alignment horizontal="center" vertical="center"/>
    </xf>
    <xf numFmtId="0" fontId="3" fillId="2" borderId="34"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2" borderId="3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1" fillId="0" borderId="6" xfId="0" applyFont="1" applyBorder="1" applyAlignment="1">
      <alignment horizontal="center"/>
    </xf>
    <xf numFmtId="0" fontId="1" fillId="0" borderId="3" xfId="0" applyFont="1" applyBorder="1" applyAlignment="1">
      <alignment horizontal="center"/>
    </xf>
    <xf numFmtId="0" fontId="1" fillId="0" borderId="2" xfId="0" applyFont="1" applyBorder="1" applyAlignment="1">
      <alignment horizontal="center"/>
    </xf>
    <xf numFmtId="0" fontId="3" fillId="0" borderId="0" xfId="0" applyFont="1" applyAlignment="1">
      <alignment horizontal="left" vertical="center"/>
    </xf>
    <xf numFmtId="0" fontId="40" fillId="0" borderId="0" xfId="0" applyFont="1" applyAlignment="1">
      <alignment horizontal="center" vertical="center"/>
    </xf>
    <xf numFmtId="0" fontId="39" fillId="0" borderId="0" xfId="0" applyFont="1" applyAlignment="1">
      <alignment horizontal="center" vertical="center"/>
    </xf>
    <xf numFmtId="0" fontId="22" fillId="0" borderId="0" xfId="0" applyFont="1" applyAlignment="1">
      <alignment horizontal="left" vertical="center" wrapText="1"/>
    </xf>
    <xf numFmtId="0" fontId="38" fillId="0" borderId="0" xfId="0" applyFont="1" applyAlignment="1">
      <alignment vertical="center" wrapText="1"/>
    </xf>
    <xf numFmtId="0" fontId="31" fillId="3" borderId="75" xfId="0" applyFont="1" applyFill="1" applyBorder="1" applyAlignment="1">
      <alignment horizontal="center" vertical="center" wrapText="1"/>
    </xf>
    <xf numFmtId="0" fontId="31" fillId="3" borderId="69" xfId="0" applyFont="1" applyFill="1" applyBorder="1" applyAlignment="1">
      <alignment horizontal="center" vertical="center" wrapText="1"/>
    </xf>
    <xf numFmtId="0" fontId="31" fillId="3" borderId="74" xfId="0" applyFont="1" applyFill="1" applyBorder="1" applyAlignment="1">
      <alignment vertical="center" wrapText="1"/>
    </xf>
    <xf numFmtId="0" fontId="37" fillId="0" borderId="69" xfId="0" applyFont="1" applyBorder="1" applyAlignment="1">
      <alignment horizontal="right" wrapText="1"/>
    </xf>
    <xf numFmtId="0" fontId="37" fillId="0" borderId="68" xfId="0" applyFont="1" applyBorder="1" applyAlignment="1">
      <alignment horizontal="right" wrapText="1"/>
    </xf>
    <xf numFmtId="0" fontId="31" fillId="3" borderId="75" xfId="0" applyFont="1" applyFill="1" applyBorder="1" applyAlignment="1">
      <alignment horizontal="center" vertical="center"/>
    </xf>
    <xf numFmtId="0" fontId="31" fillId="3" borderId="69" xfId="0" applyFont="1" applyFill="1" applyBorder="1" applyAlignment="1">
      <alignment horizontal="center" vertical="center"/>
    </xf>
    <xf numFmtId="0" fontId="34" fillId="0" borderId="70" xfId="0" applyFont="1" applyBorder="1" applyAlignment="1">
      <alignment horizontal="center" vertical="center"/>
    </xf>
    <xf numFmtId="0" fontId="1" fillId="0" borderId="69" xfId="0" applyFont="1" applyBorder="1" applyAlignment="1">
      <alignment horizontal="center" vertical="center"/>
    </xf>
    <xf numFmtId="0" fontId="1" fillId="0" borderId="68" xfId="0" applyFont="1" applyBorder="1" applyAlignment="1">
      <alignment horizontal="center" vertical="center"/>
    </xf>
    <xf numFmtId="0" fontId="33" fillId="0" borderId="1" xfId="0" applyFont="1" applyBorder="1" applyAlignment="1">
      <alignment horizontal="left" vertical="center" wrapText="1"/>
    </xf>
    <xf numFmtId="0" fontId="32" fillId="0" borderId="1" xfId="0" applyFont="1" applyBorder="1" applyAlignment="1">
      <alignment horizontal="left"/>
    </xf>
    <xf numFmtId="0" fontId="31" fillId="3" borderId="72" xfId="0" applyFont="1" applyFill="1" applyBorder="1" applyAlignment="1">
      <alignment horizontal="center" vertical="center"/>
    </xf>
    <xf numFmtId="0" fontId="31" fillId="3" borderId="8" xfId="0" applyFont="1" applyFill="1" applyBorder="1" applyAlignment="1">
      <alignment horizontal="center" vertical="center"/>
    </xf>
    <xf numFmtId="0" fontId="22" fillId="3" borderId="37" xfId="0" applyFont="1" applyFill="1" applyBorder="1" applyAlignment="1">
      <alignment horizontal="center" vertical="center" wrapText="1"/>
    </xf>
    <xf numFmtId="0" fontId="24" fillId="0" borderId="36" xfId="0" applyFont="1" applyBorder="1" applyAlignment="1">
      <alignment horizontal="center" vertical="center" wrapText="1"/>
    </xf>
    <xf numFmtId="0" fontId="24" fillId="0" borderId="38" xfId="0" applyFont="1" applyBorder="1" applyAlignment="1">
      <alignment horizontal="center" vertical="center" wrapText="1"/>
    </xf>
    <xf numFmtId="0" fontId="22" fillId="3" borderId="37" xfId="0" applyFont="1" applyFill="1" applyBorder="1" applyAlignment="1">
      <alignment horizontal="center" vertical="center"/>
    </xf>
    <xf numFmtId="0" fontId="22" fillId="3" borderId="67" xfId="0" applyFont="1" applyFill="1" applyBorder="1" applyAlignment="1">
      <alignment horizontal="center" vertical="center" wrapText="1"/>
    </xf>
    <xf numFmtId="0" fontId="22" fillId="3" borderId="30" xfId="0" applyFont="1" applyFill="1" applyBorder="1" applyAlignment="1">
      <alignment horizontal="center" vertical="center" wrapText="1"/>
    </xf>
    <xf numFmtId="0" fontId="22" fillId="3" borderId="29" xfId="0" applyFont="1" applyFill="1" applyBorder="1" applyAlignment="1">
      <alignment horizontal="center" vertical="center" wrapText="1"/>
    </xf>
    <xf numFmtId="0" fontId="22" fillId="3" borderId="30" xfId="0" applyFont="1" applyFill="1" applyBorder="1" applyAlignment="1">
      <alignment horizontal="center" vertical="center"/>
    </xf>
    <xf numFmtId="0" fontId="22" fillId="3" borderId="33" xfId="0" applyFont="1" applyFill="1" applyBorder="1" applyAlignment="1">
      <alignment horizontal="center" vertical="center"/>
    </xf>
    <xf numFmtId="0" fontId="22" fillId="3" borderId="36" xfId="0" applyFont="1" applyFill="1" applyBorder="1" applyAlignment="1">
      <alignment horizontal="center" vertical="center"/>
    </xf>
    <xf numFmtId="0" fontId="22" fillId="3" borderId="35" xfId="0" applyFont="1" applyFill="1" applyBorder="1" applyAlignment="1">
      <alignment horizontal="center" vertical="center"/>
    </xf>
    <xf numFmtId="0" fontId="24" fillId="0" borderId="23" xfId="0" applyFont="1" applyBorder="1" applyAlignment="1">
      <alignment horizontal="center" vertical="center" textRotation="255"/>
    </xf>
    <xf numFmtId="0" fontId="24" fillId="0" borderId="32" xfId="0" applyFont="1" applyBorder="1" applyAlignment="1">
      <alignment horizontal="center" vertical="center" textRotation="255"/>
    </xf>
    <xf numFmtId="0" fontId="24" fillId="0" borderId="66" xfId="0" applyFont="1" applyBorder="1" applyAlignment="1">
      <alignment horizontal="center" vertical="center" textRotation="255"/>
    </xf>
    <xf numFmtId="0" fontId="24" fillId="0" borderId="62" xfId="0" applyFont="1" applyBorder="1" applyAlignment="1">
      <alignment horizontal="center" vertical="center" textRotation="255"/>
    </xf>
    <xf numFmtId="0" fontId="24" fillId="0" borderId="60" xfId="0" applyFont="1" applyBorder="1" applyAlignment="1">
      <alignment horizontal="center" vertical="center" textRotation="255"/>
    </xf>
    <xf numFmtId="0" fontId="28" fillId="0" borderId="21" xfId="0" applyFont="1" applyBorder="1" applyAlignment="1">
      <alignment vertical="center" wrapText="1"/>
    </xf>
    <xf numFmtId="0" fontId="28" fillId="0" borderId="20" xfId="0" applyFont="1" applyBorder="1" applyAlignment="1">
      <alignment vertical="center" wrapText="1"/>
    </xf>
    <xf numFmtId="0" fontId="28" fillId="0" borderId="19" xfId="0" applyFont="1" applyBorder="1" applyAlignment="1">
      <alignment vertical="center" wrapText="1"/>
    </xf>
    <xf numFmtId="0" fontId="28" fillId="0" borderId="59" xfId="0" applyFont="1" applyBorder="1" applyAlignment="1">
      <alignment vertical="center" wrapText="1"/>
    </xf>
    <xf numFmtId="0" fontId="28" fillId="0" borderId="57" xfId="0" applyFont="1" applyBorder="1" applyAlignment="1">
      <alignment vertical="center" wrapText="1"/>
    </xf>
    <xf numFmtId="0" fontId="28" fillId="0" borderId="58" xfId="0" applyFont="1" applyBorder="1" applyAlignment="1">
      <alignment vertical="center" wrapText="1"/>
    </xf>
    <xf numFmtId="0" fontId="27" fillId="0" borderId="77" xfId="0" applyFont="1" applyBorder="1" applyAlignment="1">
      <alignment horizontal="center" vertical="center" wrapText="1"/>
    </xf>
    <xf numFmtId="0" fontId="27" fillId="0" borderId="17" xfId="0" applyFont="1" applyBorder="1" applyAlignment="1">
      <alignment horizontal="center" vertical="center" wrapText="1"/>
    </xf>
    <xf numFmtId="0" fontId="27" fillId="0" borderId="16" xfId="0" applyFont="1" applyBorder="1" applyAlignment="1">
      <alignment horizontal="center" vertical="center" wrapText="1"/>
    </xf>
    <xf numFmtId="0" fontId="27" fillId="0" borderId="18" xfId="0" applyFont="1" applyBorder="1" applyAlignment="1">
      <alignment horizontal="center" vertical="center"/>
    </xf>
    <xf numFmtId="0" fontId="27" fillId="0" borderId="17" xfId="0" applyFont="1" applyBorder="1" applyAlignment="1">
      <alignment horizontal="center" vertical="center"/>
    </xf>
    <xf numFmtId="0" fontId="27" fillId="0" borderId="16" xfId="0" applyFont="1" applyBorder="1" applyAlignment="1">
      <alignment horizontal="center" vertical="center"/>
    </xf>
    <xf numFmtId="0" fontId="27" fillId="0" borderId="61" xfId="0" applyFont="1" applyBorder="1" applyAlignment="1">
      <alignment horizontal="center" vertical="center"/>
    </xf>
    <xf numFmtId="0" fontId="27" fillId="0" borderId="13" xfId="0" applyFont="1" applyBorder="1" applyAlignment="1">
      <alignment horizontal="center" vertical="center"/>
    </xf>
    <xf numFmtId="0" fontId="27" fillId="0" borderId="12" xfId="0" applyFont="1" applyBorder="1" applyAlignment="1">
      <alignment horizontal="center" vertical="center"/>
    </xf>
    <xf numFmtId="0" fontId="27" fillId="0" borderId="11" xfId="0" applyFont="1" applyBorder="1" applyAlignment="1">
      <alignment horizontal="center" vertical="center"/>
    </xf>
    <xf numFmtId="0" fontId="27" fillId="4" borderId="53" xfId="0" applyFont="1" applyFill="1" applyBorder="1" applyAlignment="1">
      <alignment horizontal="center" vertical="center" wrapText="1"/>
    </xf>
    <xf numFmtId="0" fontId="27" fillId="4" borderId="52" xfId="0" applyFont="1" applyFill="1" applyBorder="1">
      <alignment vertical="center"/>
    </xf>
    <xf numFmtId="0" fontId="27" fillId="4" borderId="51" xfId="0" applyFont="1" applyFill="1" applyBorder="1">
      <alignment vertical="center"/>
    </xf>
    <xf numFmtId="0" fontId="27" fillId="4" borderId="55" xfId="0" applyFont="1" applyFill="1" applyBorder="1" applyAlignment="1">
      <alignment horizontal="center" vertical="center"/>
    </xf>
    <xf numFmtId="0" fontId="27" fillId="4" borderId="52" xfId="0" applyFont="1" applyFill="1" applyBorder="1" applyAlignment="1">
      <alignment horizontal="center" vertical="center"/>
    </xf>
    <xf numFmtId="0" fontId="27" fillId="4" borderId="51" xfId="0" applyFont="1" applyFill="1" applyBorder="1" applyAlignment="1">
      <alignment horizontal="center" vertical="center"/>
    </xf>
    <xf numFmtId="0" fontId="27" fillId="4" borderId="54" xfId="0" applyFont="1" applyFill="1" applyBorder="1" applyAlignment="1">
      <alignment horizontal="center" vertical="center"/>
    </xf>
    <xf numFmtId="0" fontId="27" fillId="4" borderId="53" xfId="0" applyFont="1" applyFill="1" applyBorder="1" applyAlignment="1">
      <alignment horizontal="center" vertical="center"/>
    </xf>
    <xf numFmtId="0" fontId="24" fillId="0" borderId="50" xfId="0" applyFont="1" applyBorder="1" applyAlignment="1">
      <alignment horizontal="center" vertical="center" textRotation="255"/>
    </xf>
    <xf numFmtId="0" fontId="24" fillId="0" borderId="31" xfId="0" applyFont="1" applyBorder="1" applyAlignment="1">
      <alignment horizontal="center" vertical="center" textRotation="255"/>
    </xf>
    <xf numFmtId="0" fontId="23" fillId="2" borderId="49" xfId="0" applyFont="1" applyFill="1" applyBorder="1" applyAlignment="1">
      <alignment horizontal="center" vertical="center" wrapText="1"/>
    </xf>
    <xf numFmtId="0" fontId="27" fillId="0" borderId="13"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15" xfId="0" applyFont="1" applyBorder="1" applyAlignment="1">
      <alignment horizontal="center" vertical="center"/>
    </xf>
    <xf numFmtId="0" fontId="27" fillId="0" borderId="14" xfId="0" applyFont="1" applyBorder="1" applyAlignment="1">
      <alignment horizontal="center" vertical="center"/>
    </xf>
    <xf numFmtId="0" fontId="27" fillId="4" borderId="26" xfId="0" applyFont="1" applyFill="1" applyBorder="1" applyAlignment="1">
      <alignment horizontal="center" vertical="center" wrapText="1"/>
    </xf>
    <xf numFmtId="0" fontId="27" fillId="4" borderId="25" xfId="0" applyFont="1" applyFill="1" applyBorder="1">
      <alignment vertical="center"/>
    </xf>
    <xf numFmtId="0" fontId="27" fillId="4" borderId="24" xfId="0" applyFont="1" applyFill="1" applyBorder="1">
      <alignment vertical="center"/>
    </xf>
    <xf numFmtId="0" fontId="27" fillId="4" borderId="28" xfId="0" applyFont="1" applyFill="1" applyBorder="1" applyAlignment="1">
      <alignment horizontal="center" vertical="center"/>
    </xf>
    <xf numFmtId="0" fontId="27" fillId="4" borderId="25" xfId="0" applyFont="1" applyFill="1" applyBorder="1" applyAlignment="1">
      <alignment horizontal="center" vertical="center"/>
    </xf>
    <xf numFmtId="0" fontId="27" fillId="4" borderId="24" xfId="0" applyFont="1" applyFill="1" applyBorder="1" applyAlignment="1">
      <alignment horizontal="center" vertical="center"/>
    </xf>
    <xf numFmtId="0" fontId="27" fillId="4" borderId="27" xfId="0" applyFont="1" applyFill="1" applyBorder="1" applyAlignment="1">
      <alignment horizontal="center" vertical="center"/>
    </xf>
    <xf numFmtId="0" fontId="27" fillId="4" borderId="26" xfId="0" applyFont="1" applyFill="1" applyBorder="1" applyAlignment="1">
      <alignment horizontal="center" vertical="center"/>
    </xf>
    <xf numFmtId="0" fontId="24" fillId="0" borderId="21" xfId="0" applyFont="1" applyBorder="1" applyAlignment="1">
      <alignment vertical="center" wrapText="1"/>
    </xf>
    <xf numFmtId="0" fontId="24" fillId="0" borderId="20" xfId="0" applyFont="1" applyBorder="1" applyAlignment="1">
      <alignment vertical="center" wrapText="1"/>
    </xf>
    <xf numFmtId="0" fontId="24" fillId="0" borderId="19" xfId="0" applyFont="1" applyBorder="1" applyAlignment="1">
      <alignment vertical="center" wrapText="1"/>
    </xf>
    <xf numFmtId="0" fontId="24" fillId="0" borderId="59" xfId="0" applyFont="1" applyBorder="1" applyAlignment="1">
      <alignment vertical="center" wrapText="1"/>
    </xf>
    <xf numFmtId="0" fontId="24" fillId="0" borderId="57" xfId="0" applyFont="1" applyBorder="1" applyAlignment="1">
      <alignment vertical="center" wrapText="1"/>
    </xf>
    <xf numFmtId="0" fontId="24" fillId="0" borderId="58" xfId="0" applyFont="1" applyBorder="1" applyAlignment="1">
      <alignment vertical="center" wrapText="1"/>
    </xf>
    <xf numFmtId="0" fontId="1" fillId="0" borderId="12" xfId="0" applyFont="1" applyBorder="1" applyAlignment="1">
      <alignment horizontal="center" vertical="center" wrapText="1"/>
    </xf>
    <xf numFmtId="0" fontId="1" fillId="0" borderId="12" xfId="0" applyFont="1" applyBorder="1">
      <alignment vertical="center"/>
    </xf>
    <xf numFmtId="0" fontId="1" fillId="0" borderId="11" xfId="0" applyFont="1" applyBorder="1">
      <alignment vertical="center"/>
    </xf>
    <xf numFmtId="0" fontId="26" fillId="0" borderId="15" xfId="0" applyFont="1" applyBorder="1" applyAlignment="1">
      <alignment horizontal="center" vertical="center"/>
    </xf>
    <xf numFmtId="0" fontId="26" fillId="0" borderId="12" xfId="0" applyFont="1" applyBorder="1" applyAlignment="1">
      <alignment horizontal="center" vertical="center"/>
    </xf>
    <xf numFmtId="0" fontId="26" fillId="0" borderId="11" xfId="0" applyFont="1" applyBorder="1" applyAlignment="1">
      <alignment horizontal="center" vertical="center"/>
    </xf>
    <xf numFmtId="0" fontId="22" fillId="0" borderId="15" xfId="0" applyFont="1" applyBorder="1" applyAlignment="1">
      <alignment horizontal="center" vertical="center"/>
    </xf>
    <xf numFmtId="0" fontId="22" fillId="0" borderId="12" xfId="0" applyFont="1" applyBorder="1" applyAlignment="1">
      <alignment horizontal="center" vertical="center"/>
    </xf>
    <xf numFmtId="0" fontId="22" fillId="0" borderId="14" xfId="0" applyFont="1" applyBorder="1" applyAlignment="1">
      <alignment horizontal="center" vertical="center"/>
    </xf>
    <xf numFmtId="0" fontId="21" fillId="0" borderId="13" xfId="0" applyFont="1" applyBorder="1" applyAlignment="1">
      <alignment horizontal="center" vertical="center"/>
    </xf>
    <xf numFmtId="0" fontId="21" fillId="0" borderId="12" xfId="0" applyFont="1" applyBorder="1" applyAlignment="1">
      <alignment horizontal="center" vertical="center"/>
    </xf>
    <xf numFmtId="0" fontId="21" fillId="0" borderId="11" xfId="0" applyFont="1" applyBorder="1" applyAlignment="1">
      <alignment horizontal="center" vertical="center"/>
    </xf>
    <xf numFmtId="0" fontId="26" fillId="0" borderId="55" xfId="0" applyFont="1" applyBorder="1" applyAlignment="1">
      <alignment horizontal="center" vertical="center"/>
    </xf>
    <xf numFmtId="0" fontId="26" fillId="0" borderId="52" xfId="0" applyFont="1" applyBorder="1" applyAlignment="1">
      <alignment horizontal="center" vertical="center"/>
    </xf>
    <xf numFmtId="0" fontId="26" fillId="0" borderId="51" xfId="0" applyFont="1" applyBorder="1" applyAlignment="1">
      <alignment horizontal="center" vertical="center"/>
    </xf>
    <xf numFmtId="0" fontId="22" fillId="0" borderId="55" xfId="0" applyFont="1" applyBorder="1" applyAlignment="1">
      <alignment horizontal="center" vertical="center"/>
    </xf>
    <xf numFmtId="0" fontId="22" fillId="0" borderId="52" xfId="0" applyFont="1" applyBorder="1" applyAlignment="1">
      <alignment horizontal="center" vertical="center"/>
    </xf>
    <xf numFmtId="0" fontId="22" fillId="0" borderId="54" xfId="0" applyFont="1" applyBorder="1" applyAlignment="1">
      <alignment horizontal="center" vertical="center"/>
    </xf>
    <xf numFmtId="0" fontId="21" fillId="0" borderId="53" xfId="0" applyFont="1" applyBorder="1" applyAlignment="1">
      <alignment horizontal="center" vertical="center"/>
    </xf>
    <xf numFmtId="0" fontId="21" fillId="0" borderId="52" xfId="0" applyFont="1" applyBorder="1" applyAlignment="1">
      <alignment horizontal="center" vertical="center"/>
    </xf>
    <xf numFmtId="0" fontId="21" fillId="0" borderId="51" xfId="0" applyFont="1" applyBorder="1" applyAlignment="1">
      <alignment horizontal="center" vertical="center"/>
    </xf>
    <xf numFmtId="0" fontId="21" fillId="0" borderId="26" xfId="0" applyFont="1" applyBorder="1" applyAlignment="1">
      <alignment horizontal="center" vertical="center"/>
    </xf>
    <xf numFmtId="0" fontId="21" fillId="0" borderId="25" xfId="0" applyFont="1" applyBorder="1" applyAlignment="1">
      <alignment horizontal="center" vertical="center"/>
    </xf>
    <xf numFmtId="0" fontId="21" fillId="0" borderId="24" xfId="0" applyFont="1" applyBorder="1" applyAlignment="1">
      <alignment horizontal="center" vertical="center"/>
    </xf>
    <xf numFmtId="0" fontId="22" fillId="0" borderId="23" xfId="0" applyFont="1" applyBorder="1" applyAlignment="1">
      <alignment horizontal="center" vertical="center" textRotation="255"/>
    </xf>
    <xf numFmtId="0" fontId="22" fillId="0" borderId="32" xfId="0" applyFont="1" applyBorder="1" applyAlignment="1">
      <alignment horizontal="center" vertical="center" textRotation="255"/>
    </xf>
    <xf numFmtId="0" fontId="26" fillId="0" borderId="18" xfId="0" applyFont="1" applyBorder="1" applyAlignment="1">
      <alignment horizontal="center" vertical="center"/>
    </xf>
    <xf numFmtId="0" fontId="26" fillId="0" borderId="17" xfId="0" applyFont="1" applyBorder="1" applyAlignment="1">
      <alignment horizontal="center" vertical="center"/>
    </xf>
    <xf numFmtId="0" fontId="26" fillId="0" borderId="16" xfId="0" applyFont="1" applyBorder="1" applyAlignment="1">
      <alignment horizontal="center" vertical="center"/>
    </xf>
    <xf numFmtId="0" fontId="22" fillId="0" borderId="18" xfId="0" applyFont="1" applyBorder="1" applyAlignment="1">
      <alignment horizontal="center" vertical="center"/>
    </xf>
    <xf numFmtId="0" fontId="22" fillId="0" borderId="17" xfId="0" applyFont="1" applyBorder="1" applyAlignment="1">
      <alignment horizontal="center" vertical="center"/>
    </xf>
    <xf numFmtId="0" fontId="22" fillId="0" borderId="61" xfId="0" applyFont="1" applyBorder="1" applyAlignment="1">
      <alignment horizontal="center" vertical="center"/>
    </xf>
    <xf numFmtId="0" fontId="24" fillId="0" borderId="9" xfId="0" applyFont="1" applyBorder="1" applyAlignment="1">
      <alignment horizontal="center" vertical="center" textRotation="255"/>
    </xf>
    <xf numFmtId="0" fontId="22" fillId="0" borderId="6" xfId="0" applyFont="1" applyBorder="1" applyAlignment="1">
      <alignment horizontal="center" vertical="center"/>
    </xf>
    <xf numFmtId="0" fontId="22" fillId="0" borderId="3" xfId="0" applyFont="1" applyBorder="1" applyAlignment="1">
      <alignment horizontal="center" vertical="center"/>
    </xf>
    <xf numFmtId="0" fontId="22" fillId="0" borderId="5" xfId="0" applyFont="1" applyBorder="1" applyAlignment="1">
      <alignment horizontal="center" vertical="center"/>
    </xf>
    <xf numFmtId="0" fontId="21" fillId="0" borderId="4" xfId="0" applyFont="1" applyBorder="1" applyAlignment="1">
      <alignment horizontal="center" vertical="center"/>
    </xf>
    <xf numFmtId="0" fontId="21" fillId="0" borderId="3" xfId="0" applyFont="1" applyBorder="1" applyAlignment="1">
      <alignment horizontal="center" vertical="center"/>
    </xf>
    <xf numFmtId="0" fontId="21" fillId="0" borderId="2" xfId="0" applyFont="1" applyBorder="1" applyAlignment="1">
      <alignment horizontal="center" vertical="center"/>
    </xf>
    <xf numFmtId="0" fontId="22" fillId="3" borderId="39" xfId="0" applyFont="1" applyFill="1" applyBorder="1" applyAlignment="1">
      <alignment horizontal="center" vertical="center" wrapText="1"/>
    </xf>
    <xf numFmtId="0" fontId="22" fillId="3" borderId="36" xfId="0" applyFont="1" applyFill="1" applyBorder="1" applyAlignment="1">
      <alignment horizontal="center" vertical="center" wrapText="1"/>
    </xf>
    <xf numFmtId="0" fontId="22" fillId="3" borderId="35" xfId="0" applyFont="1" applyFill="1" applyBorder="1" applyAlignment="1">
      <alignment horizontal="center" vertical="center" wrapText="1"/>
    </xf>
    <xf numFmtId="0" fontId="22" fillId="3" borderId="38" xfId="0" applyFont="1" applyFill="1" applyBorder="1" applyAlignment="1">
      <alignment horizontal="center" vertical="center"/>
    </xf>
    <xf numFmtId="0" fontId="21" fillId="0" borderId="21" xfId="0" applyFont="1" applyBorder="1" applyAlignment="1">
      <alignment horizontal="center" vertical="center" wrapText="1"/>
    </xf>
    <xf numFmtId="0" fontId="21" fillId="0" borderId="20" xfId="0" applyFont="1" applyBorder="1" applyAlignment="1">
      <alignment horizontal="center" vertical="center" wrapText="1"/>
    </xf>
    <xf numFmtId="0" fontId="21" fillId="0" borderId="19" xfId="0" applyFont="1" applyBorder="1" applyAlignment="1">
      <alignment horizontal="center" vertical="center" wrapText="1"/>
    </xf>
    <xf numFmtId="0" fontId="21" fillId="2" borderId="26" xfId="0" applyFont="1" applyFill="1" applyBorder="1" applyAlignment="1">
      <alignment horizontal="center" vertical="center" wrapText="1"/>
    </xf>
    <xf numFmtId="0" fontId="21" fillId="2" borderId="25" xfId="0" applyFont="1" applyFill="1" applyBorder="1" applyAlignment="1">
      <alignment horizontal="center" vertical="center" wrapText="1"/>
    </xf>
    <xf numFmtId="0" fontId="21" fillId="2" borderId="27" xfId="0" applyFont="1" applyFill="1" applyBorder="1" applyAlignment="1">
      <alignment horizontal="center" vertical="center" wrapText="1"/>
    </xf>
    <xf numFmtId="0" fontId="22" fillId="0" borderId="28" xfId="0" applyFont="1" applyBorder="1" applyAlignment="1">
      <alignment horizontal="center" vertical="center"/>
    </xf>
    <xf numFmtId="0" fontId="22" fillId="0" borderId="25" xfId="0" applyFont="1" applyBorder="1" applyAlignment="1">
      <alignment horizontal="center" vertical="center"/>
    </xf>
    <xf numFmtId="0" fontId="22" fillId="0" borderId="27" xfId="0" applyFont="1" applyBorder="1" applyAlignment="1">
      <alignment horizontal="center" vertical="center"/>
    </xf>
    <xf numFmtId="0" fontId="21" fillId="2" borderId="34" xfId="0" applyFont="1" applyFill="1" applyBorder="1" applyAlignment="1">
      <alignment horizontal="center" vertical="center" wrapText="1"/>
    </xf>
    <xf numFmtId="0" fontId="21" fillId="2" borderId="30" xfId="0" applyFont="1" applyFill="1" applyBorder="1" applyAlignment="1">
      <alignment horizontal="center" vertical="center" wrapText="1"/>
    </xf>
    <xf numFmtId="0" fontId="21" fillId="2" borderId="33"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21" fillId="2" borderId="5" xfId="0" applyFont="1" applyFill="1" applyBorder="1" applyAlignment="1">
      <alignment horizontal="center" vertical="center" wrapText="1"/>
    </xf>
    <xf numFmtId="0" fontId="21"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29</xdr:col>
      <xdr:colOff>139700</xdr:colOff>
      <xdr:row>1</xdr:row>
      <xdr:rowOff>260351</xdr:rowOff>
    </xdr:from>
    <xdr:to>
      <xdr:col>32</xdr:col>
      <xdr:colOff>387338</xdr:colOff>
      <xdr:row>2</xdr:row>
      <xdr:rowOff>409654</xdr:rowOff>
    </xdr:to>
    <xdr:sp macro="" textlink="">
      <xdr:nvSpPr>
        <xdr:cNvPr id="2" name="角丸四角形吹き出し 12">
          <a:extLst>
            <a:ext uri="{FF2B5EF4-FFF2-40B4-BE49-F238E27FC236}">
              <a16:creationId xmlns:a16="http://schemas.microsoft.com/office/drawing/2014/main" id="{411A2AD7-9DE5-4160-84D5-E3DFD1CF4A5E}"/>
            </a:ext>
          </a:extLst>
        </xdr:cNvPr>
        <xdr:cNvSpPr>
          <a:spLocks noChangeArrowheads="1"/>
        </xdr:cNvSpPr>
      </xdr:nvSpPr>
      <xdr:spPr bwMode="auto">
        <a:xfrm>
          <a:off x="7045325" y="346076"/>
          <a:ext cx="809613" cy="168353"/>
        </a:xfrm>
        <a:prstGeom prst="wedgeRoundRectCallout">
          <a:avLst>
            <a:gd name="adj1" fmla="val 17974"/>
            <a:gd name="adj2" fmla="val 119330"/>
            <a:gd name="adj3" fmla="val 16667"/>
          </a:avLst>
        </a:prstGeom>
        <a:solidFill>
          <a:schemeClr val="bg1">
            <a:alpha val="80000"/>
          </a:schemeClr>
        </a:solidFill>
        <a:ln w="12700">
          <a:solidFill>
            <a:schemeClr val="tx1"/>
          </a:solidFill>
          <a:miter lim="800000"/>
          <a:headEnd/>
          <a:tailEnd/>
        </a:ln>
      </xdr:spPr>
      <xdr:txBody>
        <a:bodyPr vertOverflow="clip" wrap="square" lIns="27432" tIns="41148" rIns="27432" bIns="41148" anchor="ctr"/>
        <a:lstStyle/>
        <a:p>
          <a:pPr algn="ctr" rtl="0">
            <a:lnSpc>
              <a:spcPts val="1300"/>
            </a:lnSpc>
            <a:defRPr sz="1000"/>
          </a:pPr>
          <a:r>
            <a:rPr lang="ja-JP" altLang="en-US" sz="900" b="1" i="0" u="none" strike="noStrike" baseline="0">
              <a:solidFill>
                <a:schemeClr val="tx1"/>
              </a:solidFill>
              <a:latin typeface="メイリオ"/>
              <a:ea typeface="メイリオ"/>
              <a:cs typeface="メイリオ"/>
            </a:rPr>
            <a:t>いずれか一つを　　　　　選択して下さい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130175</xdr:colOff>
      <xdr:row>1</xdr:row>
      <xdr:rowOff>250826</xdr:rowOff>
    </xdr:from>
    <xdr:to>
      <xdr:col>32</xdr:col>
      <xdr:colOff>377809</xdr:colOff>
      <xdr:row>2</xdr:row>
      <xdr:rowOff>409576</xdr:rowOff>
    </xdr:to>
    <xdr:sp macro="" textlink="">
      <xdr:nvSpPr>
        <xdr:cNvPr id="2" name="角丸四角形吹き出し 12">
          <a:extLst>
            <a:ext uri="{FF2B5EF4-FFF2-40B4-BE49-F238E27FC236}">
              <a16:creationId xmlns:a16="http://schemas.microsoft.com/office/drawing/2014/main" id="{BF68DE54-698E-4963-8F36-6174957D44FF}"/>
            </a:ext>
          </a:extLst>
        </xdr:cNvPr>
        <xdr:cNvSpPr>
          <a:spLocks noChangeArrowheads="1"/>
        </xdr:cNvSpPr>
      </xdr:nvSpPr>
      <xdr:spPr bwMode="auto">
        <a:xfrm>
          <a:off x="7035800" y="346076"/>
          <a:ext cx="819134" cy="168275"/>
        </a:xfrm>
        <a:prstGeom prst="wedgeRoundRectCallout">
          <a:avLst>
            <a:gd name="adj1" fmla="val 17974"/>
            <a:gd name="adj2" fmla="val 119330"/>
            <a:gd name="adj3" fmla="val 16667"/>
          </a:avLst>
        </a:prstGeom>
        <a:solidFill>
          <a:schemeClr val="bg1">
            <a:alpha val="80000"/>
          </a:schemeClr>
        </a:solidFill>
        <a:ln w="12700">
          <a:solidFill>
            <a:schemeClr val="tx1"/>
          </a:solidFill>
          <a:miter lim="800000"/>
          <a:headEnd/>
          <a:tailEnd/>
        </a:ln>
      </xdr:spPr>
      <xdr:txBody>
        <a:bodyPr vertOverflow="clip" wrap="square" lIns="27432" tIns="41148" rIns="27432" bIns="41148" anchor="ctr"/>
        <a:lstStyle/>
        <a:p>
          <a:pPr algn="ctr" rtl="0">
            <a:lnSpc>
              <a:spcPts val="1300"/>
            </a:lnSpc>
            <a:defRPr sz="1000"/>
          </a:pPr>
          <a:r>
            <a:rPr lang="ja-JP" altLang="en-US" sz="900" b="1" i="0" u="none" strike="noStrike" baseline="0">
              <a:solidFill>
                <a:schemeClr val="tx1"/>
              </a:solidFill>
              <a:latin typeface="メイリオ"/>
              <a:ea typeface="メイリオ"/>
              <a:cs typeface="メイリオ"/>
            </a:rPr>
            <a:t>いずれか一つを　　　　　選択して下さい</a:t>
          </a:r>
        </a:p>
      </xdr:txBody>
    </xdr:sp>
    <xdr:clientData/>
  </xdr:twoCellAnchor>
  <xdr:twoCellAnchor>
    <xdr:from>
      <xdr:col>35</xdr:col>
      <xdr:colOff>66146</xdr:colOff>
      <xdr:row>9</xdr:row>
      <xdr:rowOff>152400</xdr:rowOff>
    </xdr:from>
    <xdr:to>
      <xdr:col>43</xdr:col>
      <xdr:colOff>184115</xdr:colOff>
      <xdr:row>12</xdr:row>
      <xdr:rowOff>225485</xdr:rowOff>
    </xdr:to>
    <xdr:sp macro="" textlink="">
      <xdr:nvSpPr>
        <xdr:cNvPr id="3" name="吹き出し: 四角形 2">
          <a:extLst>
            <a:ext uri="{FF2B5EF4-FFF2-40B4-BE49-F238E27FC236}">
              <a16:creationId xmlns:a16="http://schemas.microsoft.com/office/drawing/2014/main" id="{73F4EED8-7F76-4597-866F-03C124127392}"/>
            </a:ext>
          </a:extLst>
        </xdr:cNvPr>
        <xdr:cNvSpPr/>
      </xdr:nvSpPr>
      <xdr:spPr bwMode="auto">
        <a:xfrm>
          <a:off x="8400521" y="1695450"/>
          <a:ext cx="2022969" cy="530285"/>
        </a:xfrm>
        <a:prstGeom prst="wedgeRectCallout">
          <a:avLst>
            <a:gd name="adj1" fmla="val -85149"/>
            <a:gd name="adj2" fmla="val 117425"/>
          </a:avLst>
        </a:prstGeom>
        <a:solidFill>
          <a:schemeClr val="accent5">
            <a:lumMod val="20000"/>
            <a:lumOff val="80000"/>
          </a:schemeClr>
        </a:solidFill>
        <a:ln w="9525"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lnSpc>
              <a:spcPts val="3000"/>
            </a:lnSpc>
          </a:pPr>
          <a:r>
            <a:rPr kumimoji="1" lang="ja-JP" altLang="en-US" sz="2400"/>
            <a:t>変更内容を</a:t>
          </a:r>
          <a:endParaRPr kumimoji="1" lang="en-US" altLang="ja-JP" sz="2400"/>
        </a:p>
        <a:p>
          <a:pPr algn="l">
            <a:lnSpc>
              <a:spcPts val="3000"/>
            </a:lnSpc>
          </a:pPr>
          <a:r>
            <a:rPr kumimoji="1" lang="ja-JP" altLang="en-US" sz="2400"/>
            <a:t>正確に記載</a:t>
          </a:r>
        </a:p>
      </xdr:txBody>
    </xdr:sp>
    <xdr:clientData/>
  </xdr:twoCellAnchor>
  <xdr:twoCellAnchor>
    <xdr:from>
      <xdr:col>35</xdr:col>
      <xdr:colOff>104775</xdr:colOff>
      <xdr:row>12</xdr:row>
      <xdr:rowOff>285750</xdr:rowOff>
    </xdr:from>
    <xdr:to>
      <xdr:col>73</xdr:col>
      <xdr:colOff>228600</xdr:colOff>
      <xdr:row>26</xdr:row>
      <xdr:rowOff>190500</xdr:rowOff>
    </xdr:to>
    <xdr:grpSp>
      <xdr:nvGrpSpPr>
        <xdr:cNvPr id="4" name="グループ化 25">
          <a:extLst>
            <a:ext uri="{FF2B5EF4-FFF2-40B4-BE49-F238E27FC236}">
              <a16:creationId xmlns:a16="http://schemas.microsoft.com/office/drawing/2014/main" id="{49E15910-AB8B-483E-AF89-D23F26479C8F}"/>
            </a:ext>
          </a:extLst>
        </xdr:cNvPr>
        <xdr:cNvGrpSpPr>
          <a:grpSpLocks/>
        </xdr:cNvGrpSpPr>
      </xdr:nvGrpSpPr>
      <xdr:grpSpPr bwMode="auto">
        <a:xfrm>
          <a:off x="8248650" y="4603750"/>
          <a:ext cx="9172575" cy="4714875"/>
          <a:chOff x="7466542" y="4637088"/>
          <a:chExt cx="8750300" cy="5021111"/>
        </a:xfrm>
      </xdr:grpSpPr>
      <xdr:grpSp>
        <xdr:nvGrpSpPr>
          <xdr:cNvPr id="5" name="グループ化 22">
            <a:extLst>
              <a:ext uri="{FF2B5EF4-FFF2-40B4-BE49-F238E27FC236}">
                <a16:creationId xmlns:a16="http://schemas.microsoft.com/office/drawing/2014/main" id="{3281456F-0C0F-7A1F-43B4-5C7351EA6341}"/>
              </a:ext>
            </a:extLst>
          </xdr:cNvPr>
          <xdr:cNvGrpSpPr>
            <a:grpSpLocks/>
          </xdr:cNvGrpSpPr>
        </xdr:nvGrpSpPr>
        <xdr:grpSpPr bwMode="auto">
          <a:xfrm>
            <a:off x="7466542" y="4637088"/>
            <a:ext cx="8750300" cy="5021111"/>
            <a:chOff x="9252479" y="3539067"/>
            <a:chExt cx="8750300" cy="5021111"/>
          </a:xfrm>
        </xdr:grpSpPr>
        <xdr:grpSp>
          <xdr:nvGrpSpPr>
            <xdr:cNvPr id="7" name="グループ化 14">
              <a:extLst>
                <a:ext uri="{FF2B5EF4-FFF2-40B4-BE49-F238E27FC236}">
                  <a16:creationId xmlns:a16="http://schemas.microsoft.com/office/drawing/2014/main" id="{E766FA38-6136-DCC0-1FDC-88B1FA2AC7E1}"/>
                </a:ext>
              </a:extLst>
            </xdr:cNvPr>
            <xdr:cNvGrpSpPr>
              <a:grpSpLocks/>
            </xdr:cNvGrpSpPr>
          </xdr:nvGrpSpPr>
          <xdr:grpSpPr bwMode="auto">
            <a:xfrm>
              <a:off x="9252479" y="3539067"/>
              <a:ext cx="8750300" cy="5021111"/>
              <a:chOff x="9633857" y="2689679"/>
              <a:chExt cx="8928100" cy="5013174"/>
            </a:xfrm>
          </xdr:grpSpPr>
          <xdr:grpSp>
            <xdr:nvGrpSpPr>
              <xdr:cNvPr id="9" name="グループ化 15">
                <a:extLst>
                  <a:ext uri="{FF2B5EF4-FFF2-40B4-BE49-F238E27FC236}">
                    <a16:creationId xmlns:a16="http://schemas.microsoft.com/office/drawing/2014/main" id="{14117F5F-43A9-5729-ECB8-9F6490A8686A}"/>
                  </a:ext>
                </a:extLst>
              </xdr:cNvPr>
              <xdr:cNvGrpSpPr>
                <a:grpSpLocks noChangeAspect="1"/>
              </xdr:cNvGrpSpPr>
            </xdr:nvGrpSpPr>
            <xdr:grpSpPr bwMode="auto">
              <a:xfrm>
                <a:off x="9633857" y="2689679"/>
                <a:ext cx="8928100" cy="5013174"/>
                <a:chOff x="9633857" y="2689679"/>
                <a:chExt cx="8928100" cy="5013174"/>
              </a:xfrm>
            </xdr:grpSpPr>
            <xdr:pic>
              <xdr:nvPicPr>
                <xdr:cNvPr id="11" name="図 17">
                  <a:extLst>
                    <a:ext uri="{FF2B5EF4-FFF2-40B4-BE49-F238E27FC236}">
                      <a16:creationId xmlns:a16="http://schemas.microsoft.com/office/drawing/2014/main" id="{987677FB-30A6-BA29-A681-B92E0C88EB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33857" y="2689679"/>
                  <a:ext cx="8928100" cy="5013174"/>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sp macro="" textlink="">
              <xdr:nvSpPr>
                <xdr:cNvPr id="12" name="正方形/長方形 11">
                  <a:extLst>
                    <a:ext uri="{FF2B5EF4-FFF2-40B4-BE49-F238E27FC236}">
                      <a16:creationId xmlns:a16="http://schemas.microsoft.com/office/drawing/2014/main" id="{6C5D63F0-D3E8-A5E1-690F-70C16516F150}"/>
                    </a:ext>
                  </a:extLst>
                </xdr:cNvPr>
                <xdr:cNvSpPr/>
              </xdr:nvSpPr>
              <xdr:spPr bwMode="auto">
                <a:xfrm>
                  <a:off x="14779335" y="5778820"/>
                  <a:ext cx="3550844" cy="758924"/>
                </a:xfrm>
                <a:prstGeom prst="rect">
                  <a:avLst/>
                </a:prstGeom>
                <a:noFill/>
                <a:ln w="762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sp macro="" textlink="">
              <xdr:nvSpPr>
                <xdr:cNvPr id="13" name="吹き出し: 下矢印 12">
                  <a:extLst>
                    <a:ext uri="{FF2B5EF4-FFF2-40B4-BE49-F238E27FC236}">
                      <a16:creationId xmlns:a16="http://schemas.microsoft.com/office/drawing/2014/main" id="{640E32FE-BD8E-AD93-490E-2556059F1F6F}"/>
                    </a:ext>
                  </a:extLst>
                </xdr:cNvPr>
                <xdr:cNvSpPr/>
              </xdr:nvSpPr>
              <xdr:spPr bwMode="auto">
                <a:xfrm>
                  <a:off x="14770064" y="3288267"/>
                  <a:ext cx="3587928" cy="2447797"/>
                </a:xfrm>
                <a:prstGeom prst="downArrowCallout">
                  <a:avLst>
                    <a:gd name="adj1" fmla="val 10946"/>
                    <a:gd name="adj2" fmla="val 13649"/>
                    <a:gd name="adj3" fmla="val 7162"/>
                    <a:gd name="adj4" fmla="val 86599"/>
                  </a:avLst>
                </a:prstGeom>
                <a:noFill/>
                <a:ln w="762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grpSp>
          <xdr:sp macro="" textlink="">
            <xdr:nvSpPr>
              <xdr:cNvPr id="10" name="正方形/長方形 9">
                <a:extLst>
                  <a:ext uri="{FF2B5EF4-FFF2-40B4-BE49-F238E27FC236}">
                    <a16:creationId xmlns:a16="http://schemas.microsoft.com/office/drawing/2014/main" id="{7B7CCC61-F155-DB71-2D8D-75952F4E3E0C}"/>
                  </a:ext>
                </a:extLst>
              </xdr:cNvPr>
              <xdr:cNvSpPr/>
            </xdr:nvSpPr>
            <xdr:spPr bwMode="auto">
              <a:xfrm>
                <a:off x="16624290" y="6003291"/>
                <a:ext cx="556268" cy="470319"/>
              </a:xfrm>
              <a:prstGeom prst="rect">
                <a:avLst/>
              </a:prstGeom>
              <a:noFill/>
              <a:ln w="381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grpSp>
        <xdr:sp macro="" textlink="">
          <xdr:nvSpPr>
            <xdr:cNvPr id="8" name="正方形/長方形 7">
              <a:extLst>
                <a:ext uri="{FF2B5EF4-FFF2-40B4-BE49-F238E27FC236}">
                  <a16:creationId xmlns:a16="http://schemas.microsoft.com/office/drawing/2014/main" id="{A36E187C-25B4-EB35-C07D-A829A505DC1E}"/>
                </a:ext>
              </a:extLst>
            </xdr:cNvPr>
            <xdr:cNvSpPr/>
          </xdr:nvSpPr>
          <xdr:spPr bwMode="auto">
            <a:xfrm>
              <a:off x="16639804" y="4224251"/>
              <a:ext cx="1072207" cy="877891"/>
            </a:xfrm>
            <a:prstGeom prst="rect">
              <a:avLst/>
            </a:prstGeom>
            <a:noFill/>
            <a:ln w="381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grpSp>
      <xdr:sp macro="" textlink="">
        <xdr:nvSpPr>
          <xdr:cNvPr id="6" name="正方形/長方形 5">
            <a:extLst>
              <a:ext uri="{FF2B5EF4-FFF2-40B4-BE49-F238E27FC236}">
                <a16:creationId xmlns:a16="http://schemas.microsoft.com/office/drawing/2014/main" id="{C4F60095-EB8D-B858-2900-FBB400B2B564}"/>
              </a:ext>
            </a:extLst>
          </xdr:cNvPr>
          <xdr:cNvSpPr/>
        </xdr:nvSpPr>
        <xdr:spPr bwMode="auto">
          <a:xfrm>
            <a:off x="13827092" y="5664863"/>
            <a:ext cx="1008602" cy="256944"/>
          </a:xfrm>
          <a:prstGeom prst="rect">
            <a:avLst/>
          </a:prstGeom>
          <a:noFill/>
          <a:ln w="381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2DBEE5-C796-4D6B-A9A9-C82720E67016}">
  <sheetPr>
    <tabColor rgb="FFFFFF00"/>
  </sheetPr>
  <dimension ref="A1:AH39"/>
  <sheetViews>
    <sheetView view="pageBreakPreview" zoomScale="60" zoomScaleNormal="85" workbookViewId="0">
      <selection activeCell="AO12" sqref="AO12"/>
    </sheetView>
  </sheetViews>
  <sheetFormatPr defaultColWidth="3.125" defaultRowHeight="18"/>
  <cols>
    <col min="1" max="1" width="4.125" style="1" customWidth="1"/>
    <col min="2" max="2" width="3.875" style="1" customWidth="1"/>
    <col min="3" max="8" width="2.625" style="1" customWidth="1"/>
    <col min="9" max="9" width="3.125" style="1" customWidth="1"/>
    <col min="10" max="11" width="2.625" style="1" customWidth="1"/>
    <col min="12" max="13" width="3.125" style="1" customWidth="1"/>
    <col min="14" max="14" width="3.875" style="1" customWidth="1"/>
    <col min="15" max="15" width="1.625" style="1" customWidth="1"/>
    <col min="16" max="16" width="2.625" style="1" customWidth="1"/>
    <col min="17" max="17" width="3.125" style="1" customWidth="1"/>
    <col min="18" max="18" width="1.875" style="1" customWidth="1"/>
    <col min="19" max="27" width="2.5" style="1" customWidth="1"/>
    <col min="28" max="28" width="3.625" style="1" customWidth="1"/>
    <col min="29" max="29" width="5.125" style="1" customWidth="1"/>
    <col min="30" max="30" width="3.125" style="1" customWidth="1"/>
    <col min="31" max="31" width="4.125" style="1" customWidth="1"/>
    <col min="32" max="32" width="3.625" style="1" customWidth="1"/>
    <col min="33" max="33" width="6.125" style="1" customWidth="1"/>
    <col min="34" max="16384" width="3.125" style="1"/>
  </cols>
  <sheetData>
    <row r="1" spans="1:34" ht="33" customHeight="1">
      <c r="A1" s="66" t="s">
        <v>30</v>
      </c>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row>
    <row r="2" spans="1:34" s="39" customFormat="1" ht="33" customHeight="1">
      <c r="A2" s="68" t="s">
        <v>29</v>
      </c>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row>
    <row r="3" spans="1:34" s="39" customFormat="1" ht="36.75" customHeight="1">
      <c r="A3" s="69" t="s">
        <v>28</v>
      </c>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row>
    <row r="4" spans="1:34" s="39" customFormat="1" ht="25.5" customHeight="1" thickBot="1">
      <c r="A4" s="70" t="s">
        <v>27</v>
      </c>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row>
    <row r="5" spans="1:34" ht="42" customHeight="1" thickBot="1">
      <c r="A5" s="71" t="s">
        <v>26</v>
      </c>
      <c r="B5" s="72"/>
      <c r="C5" s="73"/>
      <c r="D5" s="74"/>
      <c r="E5" s="75"/>
      <c r="F5" s="75"/>
      <c r="G5" s="75"/>
      <c r="H5" s="75"/>
      <c r="I5" s="75"/>
      <c r="J5" s="75"/>
      <c r="K5" s="75"/>
      <c r="L5" s="75"/>
      <c r="M5" s="76"/>
      <c r="N5" s="38"/>
      <c r="O5" s="37"/>
      <c r="P5" s="71" t="s">
        <v>25</v>
      </c>
      <c r="Q5" s="77"/>
      <c r="R5" s="77"/>
      <c r="S5" s="77"/>
      <c r="T5" s="78"/>
      <c r="U5" s="79"/>
      <c r="V5" s="80"/>
      <c r="W5" s="80"/>
      <c r="X5" s="80"/>
      <c r="Y5" s="80"/>
      <c r="Z5" s="80"/>
      <c r="AA5" s="80"/>
      <c r="AB5" s="80"/>
      <c r="AC5" s="80"/>
      <c r="AD5" s="80"/>
      <c r="AE5" s="81" t="s">
        <v>24</v>
      </c>
      <c r="AF5" s="81"/>
      <c r="AG5" s="82"/>
    </row>
    <row r="6" spans="1:34" ht="30" customHeight="1" thickBot="1">
      <c r="A6" s="83" t="s">
        <v>23</v>
      </c>
      <c r="B6" s="84"/>
      <c r="C6" s="84"/>
      <c r="D6" s="85" t="s">
        <v>22</v>
      </c>
      <c r="E6" s="86"/>
      <c r="F6" s="86"/>
      <c r="G6" s="86"/>
      <c r="H6" s="86"/>
      <c r="I6" s="86"/>
      <c r="J6" s="86"/>
      <c r="K6" s="86"/>
      <c r="L6" s="86"/>
      <c r="M6" s="87"/>
      <c r="N6" s="36"/>
      <c r="O6" s="35"/>
      <c r="P6" s="83" t="s">
        <v>21</v>
      </c>
      <c r="Q6" s="88"/>
      <c r="R6" s="88"/>
      <c r="S6" s="88"/>
      <c r="T6" s="89"/>
      <c r="U6" s="90"/>
      <c r="V6" s="91"/>
      <c r="W6" s="91"/>
      <c r="X6" s="91"/>
      <c r="Y6" s="91"/>
      <c r="Z6" s="91"/>
      <c r="AA6" s="91"/>
      <c r="AB6" s="91"/>
      <c r="AC6" s="91"/>
      <c r="AD6" s="91"/>
      <c r="AE6" s="91"/>
      <c r="AF6" s="91"/>
      <c r="AG6" s="92"/>
    </row>
    <row r="7" spans="1:34" ht="30" customHeight="1" thickBot="1">
      <c r="A7" s="93"/>
      <c r="B7" s="94"/>
      <c r="C7" s="94"/>
      <c r="D7" s="94"/>
      <c r="E7" s="94"/>
      <c r="F7" s="94"/>
      <c r="G7" s="94"/>
      <c r="H7" s="94"/>
      <c r="I7" s="94"/>
      <c r="J7" s="94"/>
      <c r="K7" s="94"/>
      <c r="L7" s="94"/>
      <c r="M7" s="94"/>
      <c r="O7" s="34"/>
      <c r="P7" s="95" t="s">
        <v>20</v>
      </c>
      <c r="Q7" s="96"/>
      <c r="R7" s="96"/>
      <c r="S7" s="96"/>
      <c r="T7" s="97"/>
      <c r="U7" s="98"/>
      <c r="V7" s="99"/>
      <c r="W7" s="99"/>
      <c r="X7" s="99"/>
      <c r="Y7" s="99"/>
      <c r="Z7" s="99"/>
      <c r="AA7" s="99"/>
      <c r="AB7" s="99"/>
      <c r="AC7" s="99"/>
      <c r="AD7" s="99"/>
      <c r="AE7" s="99"/>
      <c r="AF7" s="99"/>
      <c r="AG7" s="100"/>
      <c r="AH7" s="30"/>
    </row>
    <row r="8" spans="1:34" ht="26.25" customHeight="1">
      <c r="A8" s="33"/>
      <c r="B8" s="32"/>
      <c r="D8" s="31"/>
      <c r="E8" s="31"/>
      <c r="F8" s="31"/>
      <c r="G8" s="31"/>
      <c r="H8" s="31"/>
      <c r="I8" s="31"/>
      <c r="J8" s="31"/>
      <c r="K8" s="31"/>
      <c r="L8" s="31"/>
      <c r="M8" s="31"/>
      <c r="N8" s="31"/>
      <c r="O8" s="31"/>
      <c r="P8" s="31"/>
      <c r="Q8" s="31"/>
      <c r="R8" s="31"/>
      <c r="S8" s="31"/>
      <c r="T8" s="31"/>
      <c r="U8" s="31"/>
      <c r="V8" s="31"/>
      <c r="W8" s="31"/>
      <c r="X8" s="31"/>
      <c r="Y8" s="31"/>
      <c r="Z8" s="31"/>
      <c r="AA8" s="31"/>
      <c r="AB8" s="31"/>
      <c r="AC8" s="31"/>
      <c r="AD8" s="31"/>
      <c r="AE8" s="31"/>
      <c r="AF8" s="31"/>
      <c r="AG8" s="31"/>
      <c r="AH8" s="30"/>
    </row>
    <row r="9" spans="1:34" ht="18" customHeight="1">
      <c r="A9" s="33"/>
      <c r="B9" s="32"/>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0"/>
    </row>
    <row r="10" spans="1:34" ht="30" customHeight="1" thickBot="1">
      <c r="A10" s="19" t="s">
        <v>19</v>
      </c>
      <c r="B10" s="29"/>
      <c r="C10" s="29"/>
      <c r="D10" s="16"/>
      <c r="E10" s="16"/>
      <c r="F10" s="28" t="s">
        <v>18</v>
      </c>
      <c r="G10" s="28"/>
      <c r="H10" s="28"/>
      <c r="I10" s="28"/>
      <c r="J10" s="28"/>
      <c r="K10" s="28"/>
      <c r="L10" s="28"/>
      <c r="M10" s="28"/>
      <c r="N10" s="28"/>
      <c r="O10" s="28"/>
      <c r="P10" s="28" t="s">
        <v>17</v>
      </c>
      <c r="Q10" s="28"/>
      <c r="R10" s="28"/>
      <c r="S10" s="28"/>
      <c r="T10" s="28"/>
      <c r="U10" s="28"/>
      <c r="V10" s="28"/>
      <c r="W10" s="16"/>
      <c r="X10" s="16"/>
      <c r="Y10" s="16"/>
      <c r="Z10" s="16"/>
      <c r="AA10" s="16"/>
      <c r="AB10" s="16"/>
      <c r="AC10" s="16"/>
      <c r="AD10" s="16"/>
      <c r="AE10" s="16"/>
      <c r="AG10" s="16"/>
    </row>
    <row r="11" spans="1:34" s="25" customFormat="1" ht="20.100000000000001" customHeight="1" thickBot="1">
      <c r="A11" s="27" t="s">
        <v>15</v>
      </c>
      <c r="B11" s="26"/>
      <c r="C11" s="101" t="s">
        <v>14</v>
      </c>
      <c r="D11" s="102"/>
      <c r="E11" s="102"/>
      <c r="F11" s="102"/>
      <c r="G11" s="102"/>
      <c r="H11" s="102"/>
      <c r="I11" s="103"/>
      <c r="J11" s="104" t="s">
        <v>13</v>
      </c>
      <c r="K11" s="105"/>
      <c r="L11" s="105"/>
      <c r="M11" s="105"/>
      <c r="N11" s="105"/>
      <c r="O11" s="105"/>
      <c r="P11" s="105"/>
      <c r="Q11" s="105"/>
      <c r="R11" s="106"/>
      <c r="S11" s="107" t="s">
        <v>12</v>
      </c>
      <c r="T11" s="108"/>
      <c r="U11" s="108"/>
      <c r="V11" s="108"/>
      <c r="W11" s="108"/>
      <c r="X11" s="108"/>
      <c r="Y11" s="108"/>
      <c r="Z11" s="108"/>
      <c r="AA11" s="109"/>
      <c r="AB11" s="110" t="s">
        <v>11</v>
      </c>
      <c r="AC11" s="110"/>
      <c r="AD11" s="111"/>
      <c r="AE11" s="104" t="s">
        <v>10</v>
      </c>
      <c r="AF11" s="112"/>
      <c r="AG11" s="113"/>
    </row>
    <row r="12" spans="1:34" ht="26.1" customHeight="1" thickTop="1">
      <c r="A12" s="114">
        <v>1</v>
      </c>
      <c r="B12" s="117" t="s">
        <v>8</v>
      </c>
      <c r="C12" s="119"/>
      <c r="D12" s="120"/>
      <c r="E12" s="120"/>
      <c r="F12" s="120"/>
      <c r="G12" s="120"/>
      <c r="H12" s="120"/>
      <c r="I12" s="121"/>
      <c r="J12" s="125"/>
      <c r="K12" s="126"/>
      <c r="L12" s="126"/>
      <c r="M12" s="126"/>
      <c r="N12" s="126"/>
      <c r="O12" s="126"/>
      <c r="P12" s="126"/>
      <c r="Q12" s="126"/>
      <c r="R12" s="127"/>
      <c r="S12" s="128"/>
      <c r="T12" s="129"/>
      <c r="U12" s="129"/>
      <c r="V12" s="129"/>
      <c r="W12" s="129"/>
      <c r="X12" s="129"/>
      <c r="Y12" s="129"/>
      <c r="Z12" s="129"/>
      <c r="AA12" s="130"/>
      <c r="AB12" s="131" t="s">
        <v>5</v>
      </c>
      <c r="AC12" s="132"/>
      <c r="AD12" s="133"/>
      <c r="AE12" s="134" t="s">
        <v>4</v>
      </c>
      <c r="AF12" s="135"/>
      <c r="AG12" s="136"/>
    </row>
    <row r="13" spans="1:34" ht="27" customHeight="1">
      <c r="A13" s="115"/>
      <c r="B13" s="118"/>
      <c r="C13" s="122"/>
      <c r="D13" s="123"/>
      <c r="E13" s="123"/>
      <c r="F13" s="123"/>
      <c r="G13" s="123"/>
      <c r="H13" s="123"/>
      <c r="I13" s="124"/>
      <c r="J13" s="137"/>
      <c r="K13" s="138"/>
      <c r="L13" s="138"/>
      <c r="M13" s="138"/>
      <c r="N13" s="138"/>
      <c r="O13" s="138"/>
      <c r="P13" s="138"/>
      <c r="Q13" s="138"/>
      <c r="R13" s="139"/>
      <c r="S13" s="140"/>
      <c r="T13" s="141"/>
      <c r="U13" s="141"/>
      <c r="V13" s="141"/>
      <c r="W13" s="141"/>
      <c r="X13" s="141"/>
      <c r="Y13" s="141"/>
      <c r="Z13" s="141"/>
      <c r="AA13" s="142"/>
      <c r="AB13" s="143" t="s">
        <v>5</v>
      </c>
      <c r="AC13" s="144"/>
      <c r="AD13" s="145"/>
      <c r="AE13" s="146" t="s">
        <v>4</v>
      </c>
      <c r="AF13" s="144"/>
      <c r="AG13" s="147"/>
    </row>
    <row r="14" spans="1:34" ht="27" customHeight="1">
      <c r="A14" s="115"/>
      <c r="B14" s="148" t="s">
        <v>9</v>
      </c>
      <c r="C14" s="150"/>
      <c r="D14" s="151"/>
      <c r="E14" s="151"/>
      <c r="F14" s="151"/>
      <c r="G14" s="151"/>
      <c r="H14" s="151"/>
      <c r="I14" s="152"/>
      <c r="J14" s="156"/>
      <c r="K14" s="157"/>
      <c r="L14" s="157"/>
      <c r="M14" s="157"/>
      <c r="N14" s="157"/>
      <c r="O14" s="157"/>
      <c r="P14" s="157"/>
      <c r="Q14" s="157"/>
      <c r="R14" s="158"/>
      <c r="S14" s="159"/>
      <c r="T14" s="157"/>
      <c r="U14" s="157"/>
      <c r="V14" s="157"/>
      <c r="W14" s="157"/>
      <c r="X14" s="157"/>
      <c r="Y14" s="157"/>
      <c r="Z14" s="157"/>
      <c r="AA14" s="158"/>
      <c r="AB14" s="160" t="s">
        <v>5</v>
      </c>
      <c r="AC14" s="135"/>
      <c r="AD14" s="161"/>
      <c r="AE14" s="134" t="s">
        <v>4</v>
      </c>
      <c r="AF14" s="135"/>
      <c r="AG14" s="136"/>
    </row>
    <row r="15" spans="1:34" ht="27" customHeight="1" thickBot="1">
      <c r="A15" s="116"/>
      <c r="B15" s="149"/>
      <c r="C15" s="153"/>
      <c r="D15" s="154"/>
      <c r="E15" s="154"/>
      <c r="F15" s="154"/>
      <c r="G15" s="154"/>
      <c r="H15" s="154"/>
      <c r="I15" s="155"/>
      <c r="J15" s="162"/>
      <c r="K15" s="163"/>
      <c r="L15" s="163"/>
      <c r="M15" s="163"/>
      <c r="N15" s="163"/>
      <c r="O15" s="163"/>
      <c r="P15" s="163"/>
      <c r="Q15" s="163"/>
      <c r="R15" s="164"/>
      <c r="S15" s="165"/>
      <c r="T15" s="166"/>
      <c r="U15" s="166"/>
      <c r="V15" s="166"/>
      <c r="W15" s="166"/>
      <c r="X15" s="166"/>
      <c r="Y15" s="166"/>
      <c r="Z15" s="166"/>
      <c r="AA15" s="167"/>
      <c r="AB15" s="160" t="s">
        <v>5</v>
      </c>
      <c r="AC15" s="135"/>
      <c r="AD15" s="161"/>
      <c r="AE15" s="168" t="s">
        <v>4</v>
      </c>
      <c r="AF15" s="169"/>
      <c r="AG15" s="170"/>
    </row>
    <row r="16" spans="1:34" ht="27" customHeight="1" thickTop="1">
      <c r="A16" s="114">
        <v>2</v>
      </c>
      <c r="B16" s="117" t="s">
        <v>8</v>
      </c>
      <c r="C16" s="119"/>
      <c r="D16" s="120"/>
      <c r="E16" s="120"/>
      <c r="F16" s="120"/>
      <c r="G16" s="120"/>
      <c r="H16" s="120"/>
      <c r="I16" s="121"/>
      <c r="J16" s="125"/>
      <c r="K16" s="126"/>
      <c r="L16" s="126"/>
      <c r="M16" s="126"/>
      <c r="N16" s="126"/>
      <c r="O16" s="126"/>
      <c r="P16" s="126"/>
      <c r="Q16" s="126"/>
      <c r="R16" s="127"/>
      <c r="S16" s="128"/>
      <c r="T16" s="129"/>
      <c r="U16" s="129"/>
      <c r="V16" s="129"/>
      <c r="W16" s="129"/>
      <c r="X16" s="129"/>
      <c r="Y16" s="129"/>
      <c r="Z16" s="129"/>
      <c r="AA16" s="130"/>
      <c r="AB16" s="131" t="s">
        <v>5</v>
      </c>
      <c r="AC16" s="132"/>
      <c r="AD16" s="133"/>
      <c r="AE16" s="134" t="s">
        <v>4</v>
      </c>
      <c r="AF16" s="135"/>
      <c r="AG16" s="136"/>
    </row>
    <row r="17" spans="1:33" ht="27" customHeight="1">
      <c r="A17" s="115"/>
      <c r="B17" s="118"/>
      <c r="C17" s="122"/>
      <c r="D17" s="123"/>
      <c r="E17" s="123"/>
      <c r="F17" s="123"/>
      <c r="G17" s="123"/>
      <c r="H17" s="123"/>
      <c r="I17" s="124"/>
      <c r="J17" s="137"/>
      <c r="K17" s="138"/>
      <c r="L17" s="138"/>
      <c r="M17" s="138"/>
      <c r="N17" s="138"/>
      <c r="O17" s="138"/>
      <c r="P17" s="138"/>
      <c r="Q17" s="138"/>
      <c r="R17" s="139"/>
      <c r="S17" s="140"/>
      <c r="T17" s="141"/>
      <c r="U17" s="141"/>
      <c r="V17" s="141"/>
      <c r="W17" s="141"/>
      <c r="X17" s="141"/>
      <c r="Y17" s="141"/>
      <c r="Z17" s="141"/>
      <c r="AA17" s="142"/>
      <c r="AB17" s="143" t="s">
        <v>5</v>
      </c>
      <c r="AC17" s="144"/>
      <c r="AD17" s="145"/>
      <c r="AE17" s="146" t="s">
        <v>4</v>
      </c>
      <c r="AF17" s="144"/>
      <c r="AG17" s="147"/>
    </row>
    <row r="18" spans="1:33" ht="27" customHeight="1">
      <c r="A18" s="115"/>
      <c r="B18" s="148" t="s">
        <v>9</v>
      </c>
      <c r="C18" s="150"/>
      <c r="D18" s="151"/>
      <c r="E18" s="151"/>
      <c r="F18" s="151"/>
      <c r="G18" s="151"/>
      <c r="H18" s="151"/>
      <c r="I18" s="152"/>
      <c r="J18" s="156"/>
      <c r="K18" s="157"/>
      <c r="L18" s="157"/>
      <c r="M18" s="157"/>
      <c r="N18" s="157"/>
      <c r="O18" s="157"/>
      <c r="P18" s="157"/>
      <c r="Q18" s="157"/>
      <c r="R18" s="158"/>
      <c r="S18" s="159"/>
      <c r="T18" s="157"/>
      <c r="U18" s="157"/>
      <c r="V18" s="157"/>
      <c r="W18" s="157"/>
      <c r="X18" s="157"/>
      <c r="Y18" s="157"/>
      <c r="Z18" s="157"/>
      <c r="AA18" s="158"/>
      <c r="AB18" s="160" t="s">
        <v>5</v>
      </c>
      <c r="AC18" s="135"/>
      <c r="AD18" s="161"/>
      <c r="AE18" s="134" t="s">
        <v>4</v>
      </c>
      <c r="AF18" s="135"/>
      <c r="AG18" s="136"/>
    </row>
    <row r="19" spans="1:33" ht="27" customHeight="1" thickBot="1">
      <c r="A19" s="116"/>
      <c r="B19" s="149"/>
      <c r="C19" s="153"/>
      <c r="D19" s="154"/>
      <c r="E19" s="154"/>
      <c r="F19" s="154"/>
      <c r="G19" s="154"/>
      <c r="H19" s="154"/>
      <c r="I19" s="155"/>
      <c r="J19" s="162"/>
      <c r="K19" s="163"/>
      <c r="L19" s="163"/>
      <c r="M19" s="163"/>
      <c r="N19" s="163"/>
      <c r="O19" s="163"/>
      <c r="P19" s="163"/>
      <c r="Q19" s="163"/>
      <c r="R19" s="164"/>
      <c r="S19" s="165"/>
      <c r="T19" s="166"/>
      <c r="U19" s="166"/>
      <c r="V19" s="166"/>
      <c r="W19" s="166"/>
      <c r="X19" s="166"/>
      <c r="Y19" s="166"/>
      <c r="Z19" s="166"/>
      <c r="AA19" s="167"/>
      <c r="AB19" s="160" t="s">
        <v>5</v>
      </c>
      <c r="AC19" s="135"/>
      <c r="AD19" s="161"/>
      <c r="AE19" s="168" t="s">
        <v>4</v>
      </c>
      <c r="AF19" s="169"/>
      <c r="AG19" s="170"/>
    </row>
    <row r="20" spans="1:33" ht="27" customHeight="1" thickTop="1">
      <c r="A20" s="171">
        <v>3</v>
      </c>
      <c r="B20" s="117" t="s">
        <v>8</v>
      </c>
      <c r="C20" s="119"/>
      <c r="D20" s="120"/>
      <c r="E20" s="120"/>
      <c r="F20" s="120"/>
      <c r="G20" s="120"/>
      <c r="H20" s="120"/>
      <c r="I20" s="121"/>
      <c r="J20" s="125"/>
      <c r="K20" s="174"/>
      <c r="L20" s="174"/>
      <c r="M20" s="174"/>
      <c r="N20" s="174"/>
      <c r="O20" s="174"/>
      <c r="P20" s="174"/>
      <c r="Q20" s="174"/>
      <c r="R20" s="175"/>
      <c r="S20" s="128"/>
      <c r="T20" s="129"/>
      <c r="U20" s="129"/>
      <c r="V20" s="129"/>
      <c r="W20" s="129"/>
      <c r="X20" s="129"/>
      <c r="Y20" s="129"/>
      <c r="Z20" s="129"/>
      <c r="AA20" s="130"/>
      <c r="AB20" s="131" t="s">
        <v>5</v>
      </c>
      <c r="AC20" s="132"/>
      <c r="AD20" s="133"/>
      <c r="AE20" s="134" t="s">
        <v>4</v>
      </c>
      <c r="AF20" s="135"/>
      <c r="AG20" s="136"/>
    </row>
    <row r="21" spans="1:33" ht="27" customHeight="1">
      <c r="A21" s="172"/>
      <c r="B21" s="118"/>
      <c r="C21" s="122"/>
      <c r="D21" s="123"/>
      <c r="E21" s="123"/>
      <c r="F21" s="123"/>
      <c r="G21" s="123"/>
      <c r="H21" s="123"/>
      <c r="I21" s="124"/>
      <c r="J21" s="137"/>
      <c r="K21" s="176"/>
      <c r="L21" s="176"/>
      <c r="M21" s="176"/>
      <c r="N21" s="176"/>
      <c r="O21" s="176"/>
      <c r="P21" s="176"/>
      <c r="Q21" s="176"/>
      <c r="R21" s="177"/>
      <c r="S21" s="140"/>
      <c r="T21" s="141"/>
      <c r="U21" s="141"/>
      <c r="V21" s="141"/>
      <c r="W21" s="141"/>
      <c r="X21" s="141"/>
      <c r="Y21" s="141"/>
      <c r="Z21" s="141"/>
      <c r="AA21" s="142"/>
      <c r="AB21" s="143" t="s">
        <v>5</v>
      </c>
      <c r="AC21" s="144"/>
      <c r="AD21" s="145"/>
      <c r="AE21" s="146" t="s">
        <v>4</v>
      </c>
      <c r="AF21" s="144"/>
      <c r="AG21" s="147"/>
    </row>
    <row r="22" spans="1:33" ht="27" customHeight="1">
      <c r="A22" s="115"/>
      <c r="B22" s="148" t="s">
        <v>9</v>
      </c>
      <c r="C22" s="150"/>
      <c r="D22" s="151"/>
      <c r="E22" s="151"/>
      <c r="F22" s="151"/>
      <c r="G22" s="151"/>
      <c r="H22" s="151"/>
      <c r="I22" s="152"/>
      <c r="J22" s="156"/>
      <c r="K22" s="157"/>
      <c r="L22" s="157"/>
      <c r="M22" s="157"/>
      <c r="N22" s="157"/>
      <c r="O22" s="157"/>
      <c r="P22" s="157"/>
      <c r="Q22" s="157"/>
      <c r="R22" s="158"/>
      <c r="S22" s="159"/>
      <c r="T22" s="157"/>
      <c r="U22" s="157"/>
      <c r="V22" s="157"/>
      <c r="W22" s="157"/>
      <c r="X22" s="157"/>
      <c r="Y22" s="157"/>
      <c r="Z22" s="157"/>
      <c r="AA22" s="158"/>
      <c r="AB22" s="160" t="s">
        <v>5</v>
      </c>
      <c r="AC22" s="135"/>
      <c r="AD22" s="161"/>
      <c r="AE22" s="134" t="s">
        <v>4</v>
      </c>
      <c r="AF22" s="135"/>
      <c r="AG22" s="136"/>
    </row>
    <row r="23" spans="1:33" ht="27" customHeight="1" thickBot="1">
      <c r="A23" s="173"/>
      <c r="B23" s="178"/>
      <c r="C23" s="179"/>
      <c r="D23" s="180"/>
      <c r="E23" s="180"/>
      <c r="F23" s="180"/>
      <c r="G23" s="180"/>
      <c r="H23" s="180"/>
      <c r="I23" s="181"/>
      <c r="J23" s="182"/>
      <c r="K23" s="183"/>
      <c r="L23" s="183"/>
      <c r="M23" s="183"/>
      <c r="N23" s="183"/>
      <c r="O23" s="183"/>
      <c r="P23" s="183"/>
      <c r="Q23" s="183"/>
      <c r="R23" s="184"/>
      <c r="S23" s="165"/>
      <c r="T23" s="166"/>
      <c r="U23" s="166"/>
      <c r="V23" s="166"/>
      <c r="W23" s="166"/>
      <c r="X23" s="166"/>
      <c r="Y23" s="166"/>
      <c r="Z23" s="166"/>
      <c r="AA23" s="167"/>
      <c r="AB23" s="185" t="s">
        <v>5</v>
      </c>
      <c r="AC23" s="186"/>
      <c r="AD23" s="187"/>
      <c r="AE23" s="188" t="s">
        <v>4</v>
      </c>
      <c r="AF23" s="186"/>
      <c r="AG23" s="189"/>
    </row>
    <row r="24" spans="1:33" ht="24">
      <c r="A24" s="24"/>
      <c r="B24" s="23"/>
      <c r="G24" s="22"/>
      <c r="H24" s="22"/>
      <c r="I24" s="22"/>
      <c r="J24" s="22"/>
      <c r="K24" s="21"/>
      <c r="L24" s="21"/>
      <c r="M24" s="21"/>
      <c r="N24" s="21"/>
      <c r="O24" s="21"/>
      <c r="P24" s="21"/>
      <c r="Q24" s="21"/>
      <c r="R24" s="21"/>
      <c r="AB24" s="20"/>
      <c r="AC24" s="20"/>
      <c r="AD24" s="20"/>
      <c r="AE24" s="20"/>
      <c r="AF24" s="20"/>
      <c r="AG24" s="20"/>
    </row>
    <row r="25" spans="1:33" ht="24.75" thickBot="1">
      <c r="A25" s="19" t="s">
        <v>16</v>
      </c>
      <c r="B25" s="18"/>
      <c r="C25" s="17"/>
      <c r="D25" s="9"/>
      <c r="E25" s="9"/>
      <c r="F25" s="9"/>
      <c r="G25" s="9"/>
      <c r="H25" s="9"/>
      <c r="I25" s="9"/>
      <c r="J25" s="9"/>
      <c r="K25" s="8"/>
      <c r="L25" s="8"/>
      <c r="M25" s="8"/>
      <c r="N25" s="8"/>
      <c r="O25" s="8"/>
      <c r="P25" s="8"/>
      <c r="Q25" s="8"/>
      <c r="R25" s="8"/>
      <c r="S25" s="16"/>
      <c r="T25" s="16"/>
      <c r="U25" s="16"/>
      <c r="V25" s="16"/>
      <c r="W25" s="16"/>
      <c r="X25" s="16"/>
      <c r="Y25" s="16"/>
      <c r="Z25" s="16"/>
      <c r="AA25" s="16"/>
      <c r="AB25" s="15"/>
      <c r="AC25" s="15"/>
      <c r="AD25" s="15"/>
      <c r="AE25" s="15"/>
      <c r="AF25" s="15"/>
      <c r="AG25" s="15"/>
    </row>
    <row r="26" spans="1:33" ht="27" customHeight="1" thickBot="1">
      <c r="A26" s="14" t="s">
        <v>15</v>
      </c>
      <c r="B26" s="13"/>
      <c r="C26" s="101" t="s">
        <v>14</v>
      </c>
      <c r="D26" s="102"/>
      <c r="E26" s="102"/>
      <c r="F26" s="102"/>
      <c r="G26" s="102"/>
      <c r="H26" s="102"/>
      <c r="I26" s="103"/>
      <c r="J26" s="104" t="s">
        <v>13</v>
      </c>
      <c r="K26" s="105"/>
      <c r="L26" s="105"/>
      <c r="M26" s="105"/>
      <c r="N26" s="105"/>
      <c r="O26" s="105"/>
      <c r="P26" s="105"/>
      <c r="Q26" s="105"/>
      <c r="R26" s="106"/>
      <c r="S26" s="190" t="s">
        <v>12</v>
      </c>
      <c r="T26" s="191"/>
      <c r="U26" s="191"/>
      <c r="V26" s="191"/>
      <c r="W26" s="191"/>
      <c r="X26" s="191"/>
      <c r="Y26" s="191"/>
      <c r="Z26" s="191"/>
      <c r="AA26" s="192"/>
      <c r="AB26" s="112" t="s">
        <v>11</v>
      </c>
      <c r="AC26" s="112"/>
      <c r="AD26" s="193"/>
      <c r="AE26" s="104" t="s">
        <v>10</v>
      </c>
      <c r="AF26" s="112"/>
      <c r="AG26" s="113"/>
    </row>
    <row r="27" spans="1:33" ht="30" customHeight="1" thickTop="1">
      <c r="A27" s="171">
        <v>1</v>
      </c>
      <c r="B27" s="11" t="s">
        <v>8</v>
      </c>
      <c r="C27" s="194"/>
      <c r="D27" s="195"/>
      <c r="E27" s="195"/>
      <c r="F27" s="195"/>
      <c r="G27" s="195"/>
      <c r="H27" s="195"/>
      <c r="I27" s="196"/>
      <c r="J27" s="125"/>
      <c r="K27" s="174"/>
      <c r="L27" s="174"/>
      <c r="M27" s="174"/>
      <c r="N27" s="174"/>
      <c r="O27" s="174"/>
      <c r="P27" s="174"/>
      <c r="Q27" s="174"/>
      <c r="R27" s="175"/>
      <c r="S27" s="197"/>
      <c r="T27" s="174"/>
      <c r="U27" s="174"/>
      <c r="V27" s="174"/>
      <c r="W27" s="174"/>
      <c r="X27" s="174"/>
      <c r="Y27" s="174"/>
      <c r="Z27" s="174"/>
      <c r="AA27" s="175"/>
      <c r="AB27" s="160" t="s">
        <v>5</v>
      </c>
      <c r="AC27" s="135"/>
      <c r="AD27" s="161"/>
      <c r="AE27" s="134" t="s">
        <v>4</v>
      </c>
      <c r="AF27" s="135"/>
      <c r="AG27" s="136"/>
    </row>
    <row r="28" spans="1:33" ht="30" customHeight="1" thickBot="1">
      <c r="A28" s="115"/>
      <c r="B28" s="12" t="s">
        <v>9</v>
      </c>
      <c r="C28" s="198"/>
      <c r="D28" s="199"/>
      <c r="E28" s="199"/>
      <c r="F28" s="199"/>
      <c r="G28" s="199"/>
      <c r="H28" s="199"/>
      <c r="I28" s="200"/>
      <c r="J28" s="162"/>
      <c r="K28" s="163"/>
      <c r="L28" s="163"/>
      <c r="M28" s="163"/>
      <c r="N28" s="163"/>
      <c r="O28" s="163"/>
      <c r="P28" s="163"/>
      <c r="Q28" s="163"/>
      <c r="R28" s="164"/>
      <c r="S28" s="165"/>
      <c r="T28" s="166"/>
      <c r="U28" s="166"/>
      <c r="V28" s="166"/>
      <c r="W28" s="166"/>
      <c r="X28" s="166"/>
      <c r="Y28" s="166"/>
      <c r="Z28" s="166"/>
      <c r="AA28" s="167"/>
      <c r="AB28" s="201" t="s">
        <v>5</v>
      </c>
      <c r="AC28" s="169"/>
      <c r="AD28" s="202"/>
      <c r="AE28" s="168" t="s">
        <v>4</v>
      </c>
      <c r="AF28" s="169"/>
      <c r="AG28" s="170"/>
    </row>
    <row r="29" spans="1:33" ht="30" customHeight="1" thickTop="1">
      <c r="A29" s="114">
        <v>2</v>
      </c>
      <c r="B29" s="11" t="s">
        <v>7</v>
      </c>
      <c r="C29" s="194"/>
      <c r="D29" s="195"/>
      <c r="E29" s="195"/>
      <c r="F29" s="195"/>
      <c r="G29" s="195"/>
      <c r="H29" s="195"/>
      <c r="I29" s="196"/>
      <c r="J29" s="125"/>
      <c r="K29" s="174"/>
      <c r="L29" s="174"/>
      <c r="M29" s="174"/>
      <c r="N29" s="174"/>
      <c r="O29" s="174"/>
      <c r="P29" s="174"/>
      <c r="Q29" s="174"/>
      <c r="R29" s="175"/>
      <c r="S29" s="197"/>
      <c r="T29" s="174"/>
      <c r="U29" s="174"/>
      <c r="V29" s="174"/>
      <c r="W29" s="174"/>
      <c r="X29" s="174"/>
      <c r="Y29" s="174"/>
      <c r="Z29" s="174"/>
      <c r="AA29" s="175"/>
      <c r="AB29" s="160" t="s">
        <v>5</v>
      </c>
      <c r="AC29" s="135"/>
      <c r="AD29" s="161"/>
      <c r="AE29" s="134" t="s">
        <v>4</v>
      </c>
      <c r="AF29" s="135"/>
      <c r="AG29" s="136"/>
    </row>
    <row r="30" spans="1:33" ht="30" customHeight="1" thickBot="1">
      <c r="A30" s="173"/>
      <c r="B30" s="10" t="s">
        <v>6</v>
      </c>
      <c r="C30" s="198"/>
      <c r="D30" s="199"/>
      <c r="E30" s="199"/>
      <c r="F30" s="199"/>
      <c r="G30" s="199"/>
      <c r="H30" s="199"/>
      <c r="I30" s="200"/>
      <c r="J30" s="182"/>
      <c r="K30" s="183"/>
      <c r="L30" s="183"/>
      <c r="M30" s="183"/>
      <c r="N30" s="183"/>
      <c r="O30" s="183"/>
      <c r="P30" s="183"/>
      <c r="Q30" s="183"/>
      <c r="R30" s="184"/>
      <c r="S30" s="165"/>
      <c r="T30" s="166"/>
      <c r="U30" s="166"/>
      <c r="V30" s="166"/>
      <c r="W30" s="166"/>
      <c r="X30" s="166"/>
      <c r="Y30" s="166"/>
      <c r="Z30" s="166"/>
      <c r="AA30" s="167"/>
      <c r="AB30" s="201" t="s">
        <v>5</v>
      </c>
      <c r="AC30" s="169"/>
      <c r="AD30" s="202"/>
      <c r="AE30" s="168" t="s">
        <v>4</v>
      </c>
      <c r="AF30" s="169"/>
      <c r="AG30" s="170"/>
    </row>
    <row r="31" spans="1:33" ht="30" customHeight="1" thickTop="1">
      <c r="A31" s="171">
        <v>3</v>
      </c>
      <c r="B31" s="11" t="s">
        <v>8</v>
      </c>
      <c r="C31" s="194"/>
      <c r="D31" s="195"/>
      <c r="E31" s="195"/>
      <c r="F31" s="195"/>
      <c r="G31" s="195"/>
      <c r="H31" s="195"/>
      <c r="I31" s="196"/>
      <c r="J31" s="125"/>
      <c r="K31" s="174"/>
      <c r="L31" s="174"/>
      <c r="M31" s="174"/>
      <c r="N31" s="174"/>
      <c r="O31" s="174"/>
      <c r="P31" s="174"/>
      <c r="Q31" s="174"/>
      <c r="R31" s="175"/>
      <c r="S31" s="197"/>
      <c r="T31" s="174"/>
      <c r="U31" s="174"/>
      <c r="V31" s="174"/>
      <c r="W31" s="174"/>
      <c r="X31" s="174"/>
      <c r="Y31" s="174"/>
      <c r="Z31" s="174"/>
      <c r="AA31" s="175"/>
      <c r="AB31" s="160" t="s">
        <v>5</v>
      </c>
      <c r="AC31" s="135"/>
      <c r="AD31" s="161"/>
      <c r="AE31" s="134" t="s">
        <v>4</v>
      </c>
      <c r="AF31" s="135"/>
      <c r="AG31" s="136"/>
    </row>
    <row r="32" spans="1:33" ht="30" customHeight="1" thickBot="1">
      <c r="A32" s="115"/>
      <c r="B32" s="12" t="s">
        <v>6</v>
      </c>
      <c r="C32" s="203"/>
      <c r="D32" s="204"/>
      <c r="E32" s="204"/>
      <c r="F32" s="204"/>
      <c r="G32" s="204"/>
      <c r="H32" s="204"/>
      <c r="I32" s="205"/>
      <c r="J32" s="162"/>
      <c r="K32" s="163"/>
      <c r="L32" s="163"/>
      <c r="M32" s="163"/>
      <c r="N32" s="163"/>
      <c r="O32" s="163"/>
      <c r="P32" s="163"/>
      <c r="Q32" s="163"/>
      <c r="R32" s="164"/>
      <c r="S32" s="165"/>
      <c r="T32" s="166"/>
      <c r="U32" s="166"/>
      <c r="V32" s="166"/>
      <c r="W32" s="166"/>
      <c r="X32" s="166"/>
      <c r="Y32" s="166"/>
      <c r="Z32" s="166"/>
      <c r="AA32" s="167"/>
      <c r="AB32" s="201" t="s">
        <v>5</v>
      </c>
      <c r="AC32" s="169"/>
      <c r="AD32" s="202"/>
      <c r="AE32" s="168" t="s">
        <v>4</v>
      </c>
      <c r="AF32" s="169"/>
      <c r="AG32" s="170"/>
    </row>
    <row r="33" spans="1:33" ht="30" customHeight="1" thickTop="1">
      <c r="A33" s="171">
        <v>4</v>
      </c>
      <c r="B33" s="11" t="s">
        <v>8</v>
      </c>
      <c r="C33" s="194"/>
      <c r="D33" s="195"/>
      <c r="E33" s="195"/>
      <c r="F33" s="195"/>
      <c r="G33" s="195"/>
      <c r="H33" s="195"/>
      <c r="I33" s="196"/>
      <c r="J33" s="125"/>
      <c r="K33" s="174"/>
      <c r="L33" s="174"/>
      <c r="M33" s="174"/>
      <c r="N33" s="174"/>
      <c r="O33" s="174"/>
      <c r="P33" s="174"/>
      <c r="Q33" s="174"/>
      <c r="R33" s="175"/>
      <c r="S33" s="197"/>
      <c r="T33" s="174"/>
      <c r="U33" s="174"/>
      <c r="V33" s="174"/>
      <c r="W33" s="174"/>
      <c r="X33" s="174"/>
      <c r="Y33" s="174"/>
      <c r="Z33" s="174"/>
      <c r="AA33" s="175"/>
      <c r="AB33" s="160" t="s">
        <v>5</v>
      </c>
      <c r="AC33" s="135"/>
      <c r="AD33" s="161"/>
      <c r="AE33" s="134" t="s">
        <v>4</v>
      </c>
      <c r="AF33" s="135"/>
      <c r="AG33" s="136"/>
    </row>
    <row r="34" spans="1:33" ht="30" customHeight="1" thickBot="1">
      <c r="A34" s="115"/>
      <c r="B34" s="12" t="s">
        <v>6</v>
      </c>
      <c r="C34" s="198"/>
      <c r="D34" s="199"/>
      <c r="E34" s="199"/>
      <c r="F34" s="199"/>
      <c r="G34" s="199"/>
      <c r="H34" s="199"/>
      <c r="I34" s="200"/>
      <c r="J34" s="162"/>
      <c r="K34" s="163"/>
      <c r="L34" s="163"/>
      <c r="M34" s="163"/>
      <c r="N34" s="163"/>
      <c r="O34" s="163"/>
      <c r="P34" s="163"/>
      <c r="Q34" s="163"/>
      <c r="R34" s="164"/>
      <c r="S34" s="165"/>
      <c r="T34" s="166"/>
      <c r="U34" s="166"/>
      <c r="V34" s="166"/>
      <c r="W34" s="166"/>
      <c r="X34" s="166"/>
      <c r="Y34" s="166"/>
      <c r="Z34" s="166"/>
      <c r="AA34" s="167"/>
      <c r="AB34" s="201" t="s">
        <v>5</v>
      </c>
      <c r="AC34" s="169"/>
      <c r="AD34" s="202"/>
      <c r="AE34" s="168" t="s">
        <v>4</v>
      </c>
      <c r="AF34" s="169"/>
      <c r="AG34" s="170"/>
    </row>
    <row r="35" spans="1:33" ht="30" customHeight="1" thickTop="1">
      <c r="A35" s="114">
        <v>5</v>
      </c>
      <c r="B35" s="11" t="s">
        <v>7</v>
      </c>
      <c r="C35" s="194"/>
      <c r="D35" s="195"/>
      <c r="E35" s="195"/>
      <c r="F35" s="195"/>
      <c r="G35" s="195"/>
      <c r="H35" s="195"/>
      <c r="I35" s="196"/>
      <c r="J35" s="125"/>
      <c r="K35" s="174"/>
      <c r="L35" s="174"/>
      <c r="M35" s="174"/>
      <c r="N35" s="174"/>
      <c r="O35" s="174"/>
      <c r="P35" s="174"/>
      <c r="Q35" s="174"/>
      <c r="R35" s="175"/>
      <c r="S35" s="197"/>
      <c r="T35" s="174"/>
      <c r="U35" s="174"/>
      <c r="V35" s="174"/>
      <c r="W35" s="174"/>
      <c r="X35" s="174"/>
      <c r="Y35" s="174"/>
      <c r="Z35" s="174"/>
      <c r="AA35" s="175"/>
      <c r="AB35" s="160" t="s">
        <v>5</v>
      </c>
      <c r="AC35" s="135"/>
      <c r="AD35" s="161"/>
      <c r="AE35" s="134" t="s">
        <v>4</v>
      </c>
      <c r="AF35" s="135"/>
      <c r="AG35" s="136"/>
    </row>
    <row r="36" spans="1:33" ht="30" customHeight="1" thickBot="1">
      <c r="A36" s="173"/>
      <c r="B36" s="10" t="s">
        <v>6</v>
      </c>
      <c r="C36" s="206"/>
      <c r="D36" s="207"/>
      <c r="E36" s="207"/>
      <c r="F36" s="207"/>
      <c r="G36" s="207"/>
      <c r="H36" s="207"/>
      <c r="I36" s="208"/>
      <c r="J36" s="182"/>
      <c r="K36" s="183"/>
      <c r="L36" s="183"/>
      <c r="M36" s="183"/>
      <c r="N36" s="183"/>
      <c r="O36" s="183"/>
      <c r="P36" s="183"/>
      <c r="Q36" s="183"/>
      <c r="R36" s="184"/>
      <c r="S36" s="209"/>
      <c r="T36" s="210"/>
      <c r="U36" s="210"/>
      <c r="V36" s="210"/>
      <c r="W36" s="210"/>
      <c r="X36" s="210"/>
      <c r="Y36" s="210"/>
      <c r="Z36" s="210"/>
      <c r="AA36" s="211"/>
      <c r="AB36" s="185" t="s">
        <v>5</v>
      </c>
      <c r="AC36" s="186"/>
      <c r="AD36" s="187"/>
      <c r="AE36" s="188" t="s">
        <v>4</v>
      </c>
      <c r="AF36" s="186"/>
      <c r="AG36" s="189"/>
    </row>
    <row r="37" spans="1:33" s="2" customFormat="1" ht="16.5">
      <c r="A37" s="7"/>
      <c r="B37" s="4" t="s">
        <v>1</v>
      </c>
      <c r="C37" s="3" t="s">
        <v>3</v>
      </c>
      <c r="D37" s="6"/>
    </row>
    <row r="38" spans="1:33" s="2" customFormat="1" ht="16.5">
      <c r="B38" s="4" t="s">
        <v>1</v>
      </c>
      <c r="C38" s="5" t="s">
        <v>2</v>
      </c>
    </row>
    <row r="39" spans="1:33" s="2" customFormat="1" ht="16.5">
      <c r="B39" s="4" t="s">
        <v>1</v>
      </c>
      <c r="C39" s="212" t="s">
        <v>0</v>
      </c>
      <c r="D39" s="212"/>
      <c r="E39" s="212"/>
      <c r="F39" s="212"/>
      <c r="G39" s="212"/>
      <c r="H39" s="212"/>
      <c r="I39" s="212"/>
      <c r="J39" s="212"/>
      <c r="K39" s="212"/>
      <c r="L39" s="212"/>
      <c r="M39" s="212"/>
      <c r="N39" s="212"/>
      <c r="O39" s="212"/>
      <c r="P39" s="212"/>
      <c r="Q39" s="212"/>
      <c r="R39" s="212"/>
      <c r="S39" s="212"/>
      <c r="T39" s="212"/>
      <c r="U39" s="212"/>
      <c r="V39" s="212"/>
      <c r="W39" s="212"/>
      <c r="X39" s="212"/>
      <c r="Y39" s="212"/>
      <c r="Z39" s="212"/>
      <c r="AA39" s="212"/>
      <c r="AB39" s="212"/>
      <c r="AC39" s="212"/>
      <c r="AD39" s="212"/>
      <c r="AE39" s="212"/>
      <c r="AF39" s="212"/>
      <c r="AG39" s="212"/>
    </row>
  </sheetData>
  <mergeCells count="145">
    <mergeCell ref="C39:AG39"/>
    <mergeCell ref="S34:AA34"/>
    <mergeCell ref="AB34:AD34"/>
    <mergeCell ref="AE34:AG34"/>
    <mergeCell ref="A33:A34"/>
    <mergeCell ref="C33:I33"/>
    <mergeCell ref="J33:R33"/>
    <mergeCell ref="S33:AA33"/>
    <mergeCell ref="AB33:AD33"/>
    <mergeCell ref="AE33:AG33"/>
    <mergeCell ref="C34:I34"/>
    <mergeCell ref="J34:R34"/>
    <mergeCell ref="A35:A36"/>
    <mergeCell ref="C35:I35"/>
    <mergeCell ref="J35:R35"/>
    <mergeCell ref="S35:AA35"/>
    <mergeCell ref="AB35:AD35"/>
    <mergeCell ref="AE35:AG35"/>
    <mergeCell ref="C36:I36"/>
    <mergeCell ref="J36:R36"/>
    <mergeCell ref="S36:AA36"/>
    <mergeCell ref="AB36:AD36"/>
    <mergeCell ref="AE36:AG36"/>
    <mergeCell ref="A31:A32"/>
    <mergeCell ref="C31:I31"/>
    <mergeCell ref="J31:R31"/>
    <mergeCell ref="S31:AA31"/>
    <mergeCell ref="AB31:AD31"/>
    <mergeCell ref="AE31:AG31"/>
    <mergeCell ref="C32:I32"/>
    <mergeCell ref="J32:R32"/>
    <mergeCell ref="S32:AA32"/>
    <mergeCell ref="AB32:AD32"/>
    <mergeCell ref="AE32:AG32"/>
    <mergeCell ref="A29:A30"/>
    <mergeCell ref="C29:I29"/>
    <mergeCell ref="J29:R29"/>
    <mergeCell ref="S29:AA29"/>
    <mergeCell ref="AB29:AD29"/>
    <mergeCell ref="AE29:AG29"/>
    <mergeCell ref="C30:I30"/>
    <mergeCell ref="J30:R30"/>
    <mergeCell ref="S30:AA30"/>
    <mergeCell ref="AB30:AD30"/>
    <mergeCell ref="AE30:AG30"/>
    <mergeCell ref="C26:I26"/>
    <mergeCell ref="J26:R26"/>
    <mergeCell ref="S26:AA26"/>
    <mergeCell ref="AB26:AD26"/>
    <mergeCell ref="AE26:AG26"/>
    <mergeCell ref="A27:A28"/>
    <mergeCell ref="C27:I27"/>
    <mergeCell ref="J27:R27"/>
    <mergeCell ref="S27:AA27"/>
    <mergeCell ref="AB27:AD27"/>
    <mergeCell ref="AE27:AG27"/>
    <mergeCell ref="C28:I28"/>
    <mergeCell ref="J28:R28"/>
    <mergeCell ref="S28:AA28"/>
    <mergeCell ref="AB28:AD28"/>
    <mergeCell ref="AE28:AG28"/>
    <mergeCell ref="A20:A23"/>
    <mergeCell ref="B20:B21"/>
    <mergeCell ref="C20:I21"/>
    <mergeCell ref="J20:R20"/>
    <mergeCell ref="S20:AA20"/>
    <mergeCell ref="AB20:AD20"/>
    <mergeCell ref="AE20:AG20"/>
    <mergeCell ref="J21:R21"/>
    <mergeCell ref="S21:AA21"/>
    <mergeCell ref="AB21:AD21"/>
    <mergeCell ref="AE21:AG21"/>
    <mergeCell ref="B22:B23"/>
    <mergeCell ref="C22:I23"/>
    <mergeCell ref="J22:R22"/>
    <mergeCell ref="S22:AA22"/>
    <mergeCell ref="AB22:AD22"/>
    <mergeCell ref="AE22:AG22"/>
    <mergeCell ref="J23:R23"/>
    <mergeCell ref="S23:AA23"/>
    <mergeCell ref="AB23:AD23"/>
    <mergeCell ref="AE23:AG23"/>
    <mergeCell ref="A16:A19"/>
    <mergeCell ref="B16:B17"/>
    <mergeCell ref="C16:I17"/>
    <mergeCell ref="J16:R16"/>
    <mergeCell ref="S16:AA16"/>
    <mergeCell ref="AB16:AD16"/>
    <mergeCell ref="AE16:AG16"/>
    <mergeCell ref="J17:R17"/>
    <mergeCell ref="S17:AA17"/>
    <mergeCell ref="AB17:AD17"/>
    <mergeCell ref="AE17:AG17"/>
    <mergeCell ref="B18:B19"/>
    <mergeCell ref="C18:I19"/>
    <mergeCell ref="J18:R18"/>
    <mergeCell ref="S18:AA18"/>
    <mergeCell ref="AB18:AD18"/>
    <mergeCell ref="AE18:AG18"/>
    <mergeCell ref="J19:R19"/>
    <mergeCell ref="S19:AA19"/>
    <mergeCell ref="AB19:AD19"/>
    <mergeCell ref="AE19:AG19"/>
    <mergeCell ref="A12:A15"/>
    <mergeCell ref="B12:B13"/>
    <mergeCell ref="C12:I13"/>
    <mergeCell ref="J12:R12"/>
    <mergeCell ref="S12:AA12"/>
    <mergeCell ref="AB12:AD12"/>
    <mergeCell ref="AE12:AG12"/>
    <mergeCell ref="J13:R13"/>
    <mergeCell ref="S13:AA13"/>
    <mergeCell ref="AB13:AD13"/>
    <mergeCell ref="AE13:AG13"/>
    <mergeCell ref="B14:B15"/>
    <mergeCell ref="C14:I15"/>
    <mergeCell ref="J14:R14"/>
    <mergeCell ref="S14:AA14"/>
    <mergeCell ref="AB14:AD14"/>
    <mergeCell ref="AE14:AG14"/>
    <mergeCell ref="J15:R15"/>
    <mergeCell ref="S15:AA15"/>
    <mergeCell ref="AB15:AD15"/>
    <mergeCell ref="AE15:AG15"/>
    <mergeCell ref="A6:C6"/>
    <mergeCell ref="D6:M6"/>
    <mergeCell ref="P6:T6"/>
    <mergeCell ref="U6:AG6"/>
    <mergeCell ref="A7:M7"/>
    <mergeCell ref="P7:T7"/>
    <mergeCell ref="U7:AG7"/>
    <mergeCell ref="C11:I11"/>
    <mergeCell ref="J11:R11"/>
    <mergeCell ref="S11:AA11"/>
    <mergeCell ref="AB11:AD11"/>
    <mergeCell ref="AE11:AG11"/>
    <mergeCell ref="A1:AG1"/>
    <mergeCell ref="A2:AG2"/>
    <mergeCell ref="A3:AG3"/>
    <mergeCell ref="A4:AG4"/>
    <mergeCell ref="A5:C5"/>
    <mergeCell ref="D5:M5"/>
    <mergeCell ref="P5:T5"/>
    <mergeCell ref="U5:AD5"/>
    <mergeCell ref="AE5:AG5"/>
  </mergeCells>
  <phoneticPr fontId="2"/>
  <dataValidations count="5">
    <dataValidation type="list" allowBlank="1" showInputMessage="1" showErrorMessage="1" sqref="AE12:AG23 KA12:KC23 TW12:TY23 ADS12:ADU23 ANO12:ANQ23 AXK12:AXM23 BHG12:BHI23 BRC12:BRE23 CAY12:CBA23 CKU12:CKW23 CUQ12:CUS23 DEM12:DEO23 DOI12:DOK23 DYE12:DYG23 EIA12:EIC23 ERW12:ERY23 FBS12:FBU23 FLO12:FLQ23 FVK12:FVM23 GFG12:GFI23 GPC12:GPE23 GYY12:GZA23 HIU12:HIW23 HSQ12:HSS23 ICM12:ICO23 IMI12:IMK23 IWE12:IWG23 JGA12:JGC23 JPW12:JPY23 JZS12:JZU23 KJO12:KJQ23 KTK12:KTM23 LDG12:LDI23 LNC12:LNE23 LWY12:LXA23 MGU12:MGW23 MQQ12:MQS23 NAM12:NAO23 NKI12:NKK23 NUE12:NUG23 OEA12:OEC23 ONW12:ONY23 OXS12:OXU23 PHO12:PHQ23 PRK12:PRM23 QBG12:QBI23 QLC12:QLE23 QUY12:QVA23 REU12:REW23 ROQ12:ROS23 RYM12:RYO23 SII12:SIK23 SSE12:SSG23 TCA12:TCC23 TLW12:TLY23 TVS12:TVU23 UFO12:UFQ23 UPK12:UPM23 UZG12:UZI23 VJC12:VJE23 VSY12:VTA23 WCU12:WCW23 WMQ12:WMS23 WWM12:WWO23 AE65548:AG65559 KA65548:KC65559 TW65548:TY65559 ADS65548:ADU65559 ANO65548:ANQ65559 AXK65548:AXM65559 BHG65548:BHI65559 BRC65548:BRE65559 CAY65548:CBA65559 CKU65548:CKW65559 CUQ65548:CUS65559 DEM65548:DEO65559 DOI65548:DOK65559 DYE65548:DYG65559 EIA65548:EIC65559 ERW65548:ERY65559 FBS65548:FBU65559 FLO65548:FLQ65559 FVK65548:FVM65559 GFG65548:GFI65559 GPC65548:GPE65559 GYY65548:GZA65559 HIU65548:HIW65559 HSQ65548:HSS65559 ICM65548:ICO65559 IMI65548:IMK65559 IWE65548:IWG65559 JGA65548:JGC65559 JPW65548:JPY65559 JZS65548:JZU65559 KJO65548:KJQ65559 KTK65548:KTM65559 LDG65548:LDI65559 LNC65548:LNE65559 LWY65548:LXA65559 MGU65548:MGW65559 MQQ65548:MQS65559 NAM65548:NAO65559 NKI65548:NKK65559 NUE65548:NUG65559 OEA65548:OEC65559 ONW65548:ONY65559 OXS65548:OXU65559 PHO65548:PHQ65559 PRK65548:PRM65559 QBG65548:QBI65559 QLC65548:QLE65559 QUY65548:QVA65559 REU65548:REW65559 ROQ65548:ROS65559 RYM65548:RYO65559 SII65548:SIK65559 SSE65548:SSG65559 TCA65548:TCC65559 TLW65548:TLY65559 TVS65548:TVU65559 UFO65548:UFQ65559 UPK65548:UPM65559 UZG65548:UZI65559 VJC65548:VJE65559 VSY65548:VTA65559 WCU65548:WCW65559 WMQ65548:WMS65559 WWM65548:WWO65559 AE131084:AG131095 KA131084:KC131095 TW131084:TY131095 ADS131084:ADU131095 ANO131084:ANQ131095 AXK131084:AXM131095 BHG131084:BHI131095 BRC131084:BRE131095 CAY131084:CBA131095 CKU131084:CKW131095 CUQ131084:CUS131095 DEM131084:DEO131095 DOI131084:DOK131095 DYE131084:DYG131095 EIA131084:EIC131095 ERW131084:ERY131095 FBS131084:FBU131095 FLO131084:FLQ131095 FVK131084:FVM131095 GFG131084:GFI131095 GPC131084:GPE131095 GYY131084:GZA131095 HIU131084:HIW131095 HSQ131084:HSS131095 ICM131084:ICO131095 IMI131084:IMK131095 IWE131084:IWG131095 JGA131084:JGC131095 JPW131084:JPY131095 JZS131084:JZU131095 KJO131084:KJQ131095 KTK131084:KTM131095 LDG131084:LDI131095 LNC131084:LNE131095 LWY131084:LXA131095 MGU131084:MGW131095 MQQ131084:MQS131095 NAM131084:NAO131095 NKI131084:NKK131095 NUE131084:NUG131095 OEA131084:OEC131095 ONW131084:ONY131095 OXS131084:OXU131095 PHO131084:PHQ131095 PRK131084:PRM131095 QBG131084:QBI131095 QLC131084:QLE131095 QUY131084:QVA131095 REU131084:REW131095 ROQ131084:ROS131095 RYM131084:RYO131095 SII131084:SIK131095 SSE131084:SSG131095 TCA131084:TCC131095 TLW131084:TLY131095 TVS131084:TVU131095 UFO131084:UFQ131095 UPK131084:UPM131095 UZG131084:UZI131095 VJC131084:VJE131095 VSY131084:VTA131095 WCU131084:WCW131095 WMQ131084:WMS131095 WWM131084:WWO131095 AE196620:AG196631 KA196620:KC196631 TW196620:TY196631 ADS196620:ADU196631 ANO196620:ANQ196631 AXK196620:AXM196631 BHG196620:BHI196631 BRC196620:BRE196631 CAY196620:CBA196631 CKU196620:CKW196631 CUQ196620:CUS196631 DEM196620:DEO196631 DOI196620:DOK196631 DYE196620:DYG196631 EIA196620:EIC196631 ERW196620:ERY196631 FBS196620:FBU196631 FLO196620:FLQ196631 FVK196620:FVM196631 GFG196620:GFI196631 GPC196620:GPE196631 GYY196620:GZA196631 HIU196620:HIW196631 HSQ196620:HSS196631 ICM196620:ICO196631 IMI196620:IMK196631 IWE196620:IWG196631 JGA196620:JGC196631 JPW196620:JPY196631 JZS196620:JZU196631 KJO196620:KJQ196631 KTK196620:KTM196631 LDG196620:LDI196631 LNC196620:LNE196631 LWY196620:LXA196631 MGU196620:MGW196631 MQQ196620:MQS196631 NAM196620:NAO196631 NKI196620:NKK196631 NUE196620:NUG196631 OEA196620:OEC196631 ONW196620:ONY196631 OXS196620:OXU196631 PHO196620:PHQ196631 PRK196620:PRM196631 QBG196620:QBI196631 QLC196620:QLE196631 QUY196620:QVA196631 REU196620:REW196631 ROQ196620:ROS196631 RYM196620:RYO196631 SII196620:SIK196631 SSE196620:SSG196631 TCA196620:TCC196631 TLW196620:TLY196631 TVS196620:TVU196631 UFO196620:UFQ196631 UPK196620:UPM196631 UZG196620:UZI196631 VJC196620:VJE196631 VSY196620:VTA196631 WCU196620:WCW196631 WMQ196620:WMS196631 WWM196620:WWO196631 AE262156:AG262167 KA262156:KC262167 TW262156:TY262167 ADS262156:ADU262167 ANO262156:ANQ262167 AXK262156:AXM262167 BHG262156:BHI262167 BRC262156:BRE262167 CAY262156:CBA262167 CKU262156:CKW262167 CUQ262156:CUS262167 DEM262156:DEO262167 DOI262156:DOK262167 DYE262156:DYG262167 EIA262156:EIC262167 ERW262156:ERY262167 FBS262156:FBU262167 FLO262156:FLQ262167 FVK262156:FVM262167 GFG262156:GFI262167 GPC262156:GPE262167 GYY262156:GZA262167 HIU262156:HIW262167 HSQ262156:HSS262167 ICM262156:ICO262167 IMI262156:IMK262167 IWE262156:IWG262167 JGA262156:JGC262167 JPW262156:JPY262167 JZS262156:JZU262167 KJO262156:KJQ262167 KTK262156:KTM262167 LDG262156:LDI262167 LNC262156:LNE262167 LWY262156:LXA262167 MGU262156:MGW262167 MQQ262156:MQS262167 NAM262156:NAO262167 NKI262156:NKK262167 NUE262156:NUG262167 OEA262156:OEC262167 ONW262156:ONY262167 OXS262156:OXU262167 PHO262156:PHQ262167 PRK262156:PRM262167 QBG262156:QBI262167 QLC262156:QLE262167 QUY262156:QVA262167 REU262156:REW262167 ROQ262156:ROS262167 RYM262156:RYO262167 SII262156:SIK262167 SSE262156:SSG262167 TCA262156:TCC262167 TLW262156:TLY262167 TVS262156:TVU262167 UFO262156:UFQ262167 UPK262156:UPM262167 UZG262156:UZI262167 VJC262156:VJE262167 VSY262156:VTA262167 WCU262156:WCW262167 WMQ262156:WMS262167 WWM262156:WWO262167 AE327692:AG327703 KA327692:KC327703 TW327692:TY327703 ADS327692:ADU327703 ANO327692:ANQ327703 AXK327692:AXM327703 BHG327692:BHI327703 BRC327692:BRE327703 CAY327692:CBA327703 CKU327692:CKW327703 CUQ327692:CUS327703 DEM327692:DEO327703 DOI327692:DOK327703 DYE327692:DYG327703 EIA327692:EIC327703 ERW327692:ERY327703 FBS327692:FBU327703 FLO327692:FLQ327703 FVK327692:FVM327703 GFG327692:GFI327703 GPC327692:GPE327703 GYY327692:GZA327703 HIU327692:HIW327703 HSQ327692:HSS327703 ICM327692:ICO327703 IMI327692:IMK327703 IWE327692:IWG327703 JGA327692:JGC327703 JPW327692:JPY327703 JZS327692:JZU327703 KJO327692:KJQ327703 KTK327692:KTM327703 LDG327692:LDI327703 LNC327692:LNE327703 LWY327692:LXA327703 MGU327692:MGW327703 MQQ327692:MQS327703 NAM327692:NAO327703 NKI327692:NKK327703 NUE327692:NUG327703 OEA327692:OEC327703 ONW327692:ONY327703 OXS327692:OXU327703 PHO327692:PHQ327703 PRK327692:PRM327703 QBG327692:QBI327703 QLC327692:QLE327703 QUY327692:QVA327703 REU327692:REW327703 ROQ327692:ROS327703 RYM327692:RYO327703 SII327692:SIK327703 SSE327692:SSG327703 TCA327692:TCC327703 TLW327692:TLY327703 TVS327692:TVU327703 UFO327692:UFQ327703 UPK327692:UPM327703 UZG327692:UZI327703 VJC327692:VJE327703 VSY327692:VTA327703 WCU327692:WCW327703 WMQ327692:WMS327703 WWM327692:WWO327703 AE393228:AG393239 KA393228:KC393239 TW393228:TY393239 ADS393228:ADU393239 ANO393228:ANQ393239 AXK393228:AXM393239 BHG393228:BHI393239 BRC393228:BRE393239 CAY393228:CBA393239 CKU393228:CKW393239 CUQ393228:CUS393239 DEM393228:DEO393239 DOI393228:DOK393239 DYE393228:DYG393239 EIA393228:EIC393239 ERW393228:ERY393239 FBS393228:FBU393239 FLO393228:FLQ393239 FVK393228:FVM393239 GFG393228:GFI393239 GPC393228:GPE393239 GYY393228:GZA393239 HIU393228:HIW393239 HSQ393228:HSS393239 ICM393228:ICO393239 IMI393228:IMK393239 IWE393228:IWG393239 JGA393228:JGC393239 JPW393228:JPY393239 JZS393228:JZU393239 KJO393228:KJQ393239 KTK393228:KTM393239 LDG393228:LDI393239 LNC393228:LNE393239 LWY393228:LXA393239 MGU393228:MGW393239 MQQ393228:MQS393239 NAM393228:NAO393239 NKI393228:NKK393239 NUE393228:NUG393239 OEA393228:OEC393239 ONW393228:ONY393239 OXS393228:OXU393239 PHO393228:PHQ393239 PRK393228:PRM393239 QBG393228:QBI393239 QLC393228:QLE393239 QUY393228:QVA393239 REU393228:REW393239 ROQ393228:ROS393239 RYM393228:RYO393239 SII393228:SIK393239 SSE393228:SSG393239 TCA393228:TCC393239 TLW393228:TLY393239 TVS393228:TVU393239 UFO393228:UFQ393239 UPK393228:UPM393239 UZG393228:UZI393239 VJC393228:VJE393239 VSY393228:VTA393239 WCU393228:WCW393239 WMQ393228:WMS393239 WWM393228:WWO393239 AE458764:AG458775 KA458764:KC458775 TW458764:TY458775 ADS458764:ADU458775 ANO458764:ANQ458775 AXK458764:AXM458775 BHG458764:BHI458775 BRC458764:BRE458775 CAY458764:CBA458775 CKU458764:CKW458775 CUQ458764:CUS458775 DEM458764:DEO458775 DOI458764:DOK458775 DYE458764:DYG458775 EIA458764:EIC458775 ERW458764:ERY458775 FBS458764:FBU458775 FLO458764:FLQ458775 FVK458764:FVM458775 GFG458764:GFI458775 GPC458764:GPE458775 GYY458764:GZA458775 HIU458764:HIW458775 HSQ458764:HSS458775 ICM458764:ICO458775 IMI458764:IMK458775 IWE458764:IWG458775 JGA458764:JGC458775 JPW458764:JPY458775 JZS458764:JZU458775 KJO458764:KJQ458775 KTK458764:KTM458775 LDG458764:LDI458775 LNC458764:LNE458775 LWY458764:LXA458775 MGU458764:MGW458775 MQQ458764:MQS458775 NAM458764:NAO458775 NKI458764:NKK458775 NUE458764:NUG458775 OEA458764:OEC458775 ONW458764:ONY458775 OXS458764:OXU458775 PHO458764:PHQ458775 PRK458764:PRM458775 QBG458764:QBI458775 QLC458764:QLE458775 QUY458764:QVA458775 REU458764:REW458775 ROQ458764:ROS458775 RYM458764:RYO458775 SII458764:SIK458775 SSE458764:SSG458775 TCA458764:TCC458775 TLW458764:TLY458775 TVS458764:TVU458775 UFO458764:UFQ458775 UPK458764:UPM458775 UZG458764:UZI458775 VJC458764:VJE458775 VSY458764:VTA458775 WCU458764:WCW458775 WMQ458764:WMS458775 WWM458764:WWO458775 AE524300:AG524311 KA524300:KC524311 TW524300:TY524311 ADS524300:ADU524311 ANO524300:ANQ524311 AXK524300:AXM524311 BHG524300:BHI524311 BRC524300:BRE524311 CAY524300:CBA524311 CKU524300:CKW524311 CUQ524300:CUS524311 DEM524300:DEO524311 DOI524300:DOK524311 DYE524300:DYG524311 EIA524300:EIC524311 ERW524300:ERY524311 FBS524300:FBU524311 FLO524300:FLQ524311 FVK524300:FVM524311 GFG524300:GFI524311 GPC524300:GPE524311 GYY524300:GZA524311 HIU524300:HIW524311 HSQ524300:HSS524311 ICM524300:ICO524311 IMI524300:IMK524311 IWE524300:IWG524311 JGA524300:JGC524311 JPW524300:JPY524311 JZS524300:JZU524311 KJO524300:KJQ524311 KTK524300:KTM524311 LDG524300:LDI524311 LNC524300:LNE524311 LWY524300:LXA524311 MGU524300:MGW524311 MQQ524300:MQS524311 NAM524300:NAO524311 NKI524300:NKK524311 NUE524300:NUG524311 OEA524300:OEC524311 ONW524300:ONY524311 OXS524300:OXU524311 PHO524300:PHQ524311 PRK524300:PRM524311 QBG524300:QBI524311 QLC524300:QLE524311 QUY524300:QVA524311 REU524300:REW524311 ROQ524300:ROS524311 RYM524300:RYO524311 SII524300:SIK524311 SSE524300:SSG524311 TCA524300:TCC524311 TLW524300:TLY524311 TVS524300:TVU524311 UFO524300:UFQ524311 UPK524300:UPM524311 UZG524300:UZI524311 VJC524300:VJE524311 VSY524300:VTA524311 WCU524300:WCW524311 WMQ524300:WMS524311 WWM524300:WWO524311 AE589836:AG589847 KA589836:KC589847 TW589836:TY589847 ADS589836:ADU589847 ANO589836:ANQ589847 AXK589836:AXM589847 BHG589836:BHI589847 BRC589836:BRE589847 CAY589836:CBA589847 CKU589836:CKW589847 CUQ589836:CUS589847 DEM589836:DEO589847 DOI589836:DOK589847 DYE589836:DYG589847 EIA589836:EIC589847 ERW589836:ERY589847 FBS589836:FBU589847 FLO589836:FLQ589847 FVK589836:FVM589847 GFG589836:GFI589847 GPC589836:GPE589847 GYY589836:GZA589847 HIU589836:HIW589847 HSQ589836:HSS589847 ICM589836:ICO589847 IMI589836:IMK589847 IWE589836:IWG589847 JGA589836:JGC589847 JPW589836:JPY589847 JZS589836:JZU589847 KJO589836:KJQ589847 KTK589836:KTM589847 LDG589836:LDI589847 LNC589836:LNE589847 LWY589836:LXA589847 MGU589836:MGW589847 MQQ589836:MQS589847 NAM589836:NAO589847 NKI589836:NKK589847 NUE589836:NUG589847 OEA589836:OEC589847 ONW589836:ONY589847 OXS589836:OXU589847 PHO589836:PHQ589847 PRK589836:PRM589847 QBG589836:QBI589847 QLC589836:QLE589847 QUY589836:QVA589847 REU589836:REW589847 ROQ589836:ROS589847 RYM589836:RYO589847 SII589836:SIK589847 SSE589836:SSG589847 TCA589836:TCC589847 TLW589836:TLY589847 TVS589836:TVU589847 UFO589836:UFQ589847 UPK589836:UPM589847 UZG589836:UZI589847 VJC589836:VJE589847 VSY589836:VTA589847 WCU589836:WCW589847 WMQ589836:WMS589847 WWM589836:WWO589847 AE655372:AG655383 KA655372:KC655383 TW655372:TY655383 ADS655372:ADU655383 ANO655372:ANQ655383 AXK655372:AXM655383 BHG655372:BHI655383 BRC655372:BRE655383 CAY655372:CBA655383 CKU655372:CKW655383 CUQ655372:CUS655383 DEM655372:DEO655383 DOI655372:DOK655383 DYE655372:DYG655383 EIA655372:EIC655383 ERW655372:ERY655383 FBS655372:FBU655383 FLO655372:FLQ655383 FVK655372:FVM655383 GFG655372:GFI655383 GPC655372:GPE655383 GYY655372:GZA655383 HIU655372:HIW655383 HSQ655372:HSS655383 ICM655372:ICO655383 IMI655372:IMK655383 IWE655372:IWG655383 JGA655372:JGC655383 JPW655372:JPY655383 JZS655372:JZU655383 KJO655372:KJQ655383 KTK655372:KTM655383 LDG655372:LDI655383 LNC655372:LNE655383 LWY655372:LXA655383 MGU655372:MGW655383 MQQ655372:MQS655383 NAM655372:NAO655383 NKI655372:NKK655383 NUE655372:NUG655383 OEA655372:OEC655383 ONW655372:ONY655383 OXS655372:OXU655383 PHO655372:PHQ655383 PRK655372:PRM655383 QBG655372:QBI655383 QLC655372:QLE655383 QUY655372:QVA655383 REU655372:REW655383 ROQ655372:ROS655383 RYM655372:RYO655383 SII655372:SIK655383 SSE655372:SSG655383 TCA655372:TCC655383 TLW655372:TLY655383 TVS655372:TVU655383 UFO655372:UFQ655383 UPK655372:UPM655383 UZG655372:UZI655383 VJC655372:VJE655383 VSY655372:VTA655383 WCU655372:WCW655383 WMQ655372:WMS655383 WWM655372:WWO655383 AE720908:AG720919 KA720908:KC720919 TW720908:TY720919 ADS720908:ADU720919 ANO720908:ANQ720919 AXK720908:AXM720919 BHG720908:BHI720919 BRC720908:BRE720919 CAY720908:CBA720919 CKU720908:CKW720919 CUQ720908:CUS720919 DEM720908:DEO720919 DOI720908:DOK720919 DYE720908:DYG720919 EIA720908:EIC720919 ERW720908:ERY720919 FBS720908:FBU720919 FLO720908:FLQ720919 FVK720908:FVM720919 GFG720908:GFI720919 GPC720908:GPE720919 GYY720908:GZA720919 HIU720908:HIW720919 HSQ720908:HSS720919 ICM720908:ICO720919 IMI720908:IMK720919 IWE720908:IWG720919 JGA720908:JGC720919 JPW720908:JPY720919 JZS720908:JZU720919 KJO720908:KJQ720919 KTK720908:KTM720919 LDG720908:LDI720919 LNC720908:LNE720919 LWY720908:LXA720919 MGU720908:MGW720919 MQQ720908:MQS720919 NAM720908:NAO720919 NKI720908:NKK720919 NUE720908:NUG720919 OEA720908:OEC720919 ONW720908:ONY720919 OXS720908:OXU720919 PHO720908:PHQ720919 PRK720908:PRM720919 QBG720908:QBI720919 QLC720908:QLE720919 QUY720908:QVA720919 REU720908:REW720919 ROQ720908:ROS720919 RYM720908:RYO720919 SII720908:SIK720919 SSE720908:SSG720919 TCA720908:TCC720919 TLW720908:TLY720919 TVS720908:TVU720919 UFO720908:UFQ720919 UPK720908:UPM720919 UZG720908:UZI720919 VJC720908:VJE720919 VSY720908:VTA720919 WCU720908:WCW720919 WMQ720908:WMS720919 WWM720908:WWO720919 AE786444:AG786455 KA786444:KC786455 TW786444:TY786455 ADS786444:ADU786455 ANO786444:ANQ786455 AXK786444:AXM786455 BHG786444:BHI786455 BRC786444:BRE786455 CAY786444:CBA786455 CKU786444:CKW786455 CUQ786444:CUS786455 DEM786444:DEO786455 DOI786444:DOK786455 DYE786444:DYG786455 EIA786444:EIC786455 ERW786444:ERY786455 FBS786444:FBU786455 FLO786444:FLQ786455 FVK786444:FVM786455 GFG786444:GFI786455 GPC786444:GPE786455 GYY786444:GZA786455 HIU786444:HIW786455 HSQ786444:HSS786455 ICM786444:ICO786455 IMI786444:IMK786455 IWE786444:IWG786455 JGA786444:JGC786455 JPW786444:JPY786455 JZS786444:JZU786455 KJO786444:KJQ786455 KTK786444:KTM786455 LDG786444:LDI786455 LNC786444:LNE786455 LWY786444:LXA786455 MGU786444:MGW786455 MQQ786444:MQS786455 NAM786444:NAO786455 NKI786444:NKK786455 NUE786444:NUG786455 OEA786444:OEC786455 ONW786444:ONY786455 OXS786444:OXU786455 PHO786444:PHQ786455 PRK786444:PRM786455 QBG786444:QBI786455 QLC786444:QLE786455 QUY786444:QVA786455 REU786444:REW786455 ROQ786444:ROS786455 RYM786444:RYO786455 SII786444:SIK786455 SSE786444:SSG786455 TCA786444:TCC786455 TLW786444:TLY786455 TVS786444:TVU786455 UFO786444:UFQ786455 UPK786444:UPM786455 UZG786444:UZI786455 VJC786444:VJE786455 VSY786444:VTA786455 WCU786444:WCW786455 WMQ786444:WMS786455 WWM786444:WWO786455 AE851980:AG851991 KA851980:KC851991 TW851980:TY851991 ADS851980:ADU851991 ANO851980:ANQ851991 AXK851980:AXM851991 BHG851980:BHI851991 BRC851980:BRE851991 CAY851980:CBA851991 CKU851980:CKW851991 CUQ851980:CUS851991 DEM851980:DEO851991 DOI851980:DOK851991 DYE851980:DYG851991 EIA851980:EIC851991 ERW851980:ERY851991 FBS851980:FBU851991 FLO851980:FLQ851991 FVK851980:FVM851991 GFG851980:GFI851991 GPC851980:GPE851991 GYY851980:GZA851991 HIU851980:HIW851991 HSQ851980:HSS851991 ICM851980:ICO851991 IMI851980:IMK851991 IWE851980:IWG851991 JGA851980:JGC851991 JPW851980:JPY851991 JZS851980:JZU851991 KJO851980:KJQ851991 KTK851980:KTM851991 LDG851980:LDI851991 LNC851980:LNE851991 LWY851980:LXA851991 MGU851980:MGW851991 MQQ851980:MQS851991 NAM851980:NAO851991 NKI851980:NKK851991 NUE851980:NUG851991 OEA851980:OEC851991 ONW851980:ONY851991 OXS851980:OXU851991 PHO851980:PHQ851991 PRK851980:PRM851991 QBG851980:QBI851991 QLC851980:QLE851991 QUY851980:QVA851991 REU851980:REW851991 ROQ851980:ROS851991 RYM851980:RYO851991 SII851980:SIK851991 SSE851980:SSG851991 TCA851980:TCC851991 TLW851980:TLY851991 TVS851980:TVU851991 UFO851980:UFQ851991 UPK851980:UPM851991 UZG851980:UZI851991 VJC851980:VJE851991 VSY851980:VTA851991 WCU851980:WCW851991 WMQ851980:WMS851991 WWM851980:WWO851991 AE917516:AG917527 KA917516:KC917527 TW917516:TY917527 ADS917516:ADU917527 ANO917516:ANQ917527 AXK917516:AXM917527 BHG917516:BHI917527 BRC917516:BRE917527 CAY917516:CBA917527 CKU917516:CKW917527 CUQ917516:CUS917527 DEM917516:DEO917527 DOI917516:DOK917527 DYE917516:DYG917527 EIA917516:EIC917527 ERW917516:ERY917527 FBS917516:FBU917527 FLO917516:FLQ917527 FVK917516:FVM917527 GFG917516:GFI917527 GPC917516:GPE917527 GYY917516:GZA917527 HIU917516:HIW917527 HSQ917516:HSS917527 ICM917516:ICO917527 IMI917516:IMK917527 IWE917516:IWG917527 JGA917516:JGC917527 JPW917516:JPY917527 JZS917516:JZU917527 KJO917516:KJQ917527 KTK917516:KTM917527 LDG917516:LDI917527 LNC917516:LNE917527 LWY917516:LXA917527 MGU917516:MGW917527 MQQ917516:MQS917527 NAM917516:NAO917527 NKI917516:NKK917527 NUE917516:NUG917527 OEA917516:OEC917527 ONW917516:ONY917527 OXS917516:OXU917527 PHO917516:PHQ917527 PRK917516:PRM917527 QBG917516:QBI917527 QLC917516:QLE917527 QUY917516:QVA917527 REU917516:REW917527 ROQ917516:ROS917527 RYM917516:RYO917527 SII917516:SIK917527 SSE917516:SSG917527 TCA917516:TCC917527 TLW917516:TLY917527 TVS917516:TVU917527 UFO917516:UFQ917527 UPK917516:UPM917527 UZG917516:UZI917527 VJC917516:VJE917527 VSY917516:VTA917527 WCU917516:WCW917527 WMQ917516:WMS917527 WWM917516:WWO917527 AE983052:AG983063 KA983052:KC983063 TW983052:TY983063 ADS983052:ADU983063 ANO983052:ANQ983063 AXK983052:AXM983063 BHG983052:BHI983063 BRC983052:BRE983063 CAY983052:CBA983063 CKU983052:CKW983063 CUQ983052:CUS983063 DEM983052:DEO983063 DOI983052:DOK983063 DYE983052:DYG983063 EIA983052:EIC983063 ERW983052:ERY983063 FBS983052:FBU983063 FLO983052:FLQ983063 FVK983052:FVM983063 GFG983052:GFI983063 GPC983052:GPE983063 GYY983052:GZA983063 HIU983052:HIW983063 HSQ983052:HSS983063 ICM983052:ICO983063 IMI983052:IMK983063 IWE983052:IWG983063 JGA983052:JGC983063 JPW983052:JPY983063 JZS983052:JZU983063 KJO983052:KJQ983063 KTK983052:KTM983063 LDG983052:LDI983063 LNC983052:LNE983063 LWY983052:LXA983063 MGU983052:MGW983063 MQQ983052:MQS983063 NAM983052:NAO983063 NKI983052:NKK983063 NUE983052:NUG983063 OEA983052:OEC983063 ONW983052:ONY983063 OXS983052:OXU983063 PHO983052:PHQ983063 PRK983052:PRM983063 QBG983052:QBI983063 QLC983052:QLE983063 QUY983052:QVA983063 REU983052:REW983063 ROQ983052:ROS983063 RYM983052:RYO983063 SII983052:SIK983063 SSE983052:SSG983063 TCA983052:TCC983063 TLW983052:TLY983063 TVS983052:TVU983063 UFO983052:UFQ983063 UPK983052:UPM983063 UZG983052:UZI983063 VJC983052:VJE983063 VSY983052:VTA983063 WCU983052:WCW983063 WMQ983052:WMS983063 WWM983052:WWO983063 AE27:AG36 KA27:KC36 TW27:TY36 ADS27:ADU36 ANO27:ANQ36 AXK27:AXM36 BHG27:BHI36 BRC27:BRE36 CAY27:CBA36 CKU27:CKW36 CUQ27:CUS36 DEM27:DEO36 DOI27:DOK36 DYE27:DYG36 EIA27:EIC36 ERW27:ERY36 FBS27:FBU36 FLO27:FLQ36 FVK27:FVM36 GFG27:GFI36 GPC27:GPE36 GYY27:GZA36 HIU27:HIW36 HSQ27:HSS36 ICM27:ICO36 IMI27:IMK36 IWE27:IWG36 JGA27:JGC36 JPW27:JPY36 JZS27:JZU36 KJO27:KJQ36 KTK27:KTM36 LDG27:LDI36 LNC27:LNE36 LWY27:LXA36 MGU27:MGW36 MQQ27:MQS36 NAM27:NAO36 NKI27:NKK36 NUE27:NUG36 OEA27:OEC36 ONW27:ONY36 OXS27:OXU36 PHO27:PHQ36 PRK27:PRM36 QBG27:QBI36 QLC27:QLE36 QUY27:QVA36 REU27:REW36 ROQ27:ROS36 RYM27:RYO36 SII27:SIK36 SSE27:SSG36 TCA27:TCC36 TLW27:TLY36 TVS27:TVU36 UFO27:UFQ36 UPK27:UPM36 UZG27:UZI36 VJC27:VJE36 VSY27:VTA36 WCU27:WCW36 WMQ27:WMS36 WWM27:WWO36 AE65563:AG65572 KA65563:KC65572 TW65563:TY65572 ADS65563:ADU65572 ANO65563:ANQ65572 AXK65563:AXM65572 BHG65563:BHI65572 BRC65563:BRE65572 CAY65563:CBA65572 CKU65563:CKW65572 CUQ65563:CUS65572 DEM65563:DEO65572 DOI65563:DOK65572 DYE65563:DYG65572 EIA65563:EIC65572 ERW65563:ERY65572 FBS65563:FBU65572 FLO65563:FLQ65572 FVK65563:FVM65572 GFG65563:GFI65572 GPC65563:GPE65572 GYY65563:GZA65572 HIU65563:HIW65572 HSQ65563:HSS65572 ICM65563:ICO65572 IMI65563:IMK65572 IWE65563:IWG65572 JGA65563:JGC65572 JPW65563:JPY65572 JZS65563:JZU65572 KJO65563:KJQ65572 KTK65563:KTM65572 LDG65563:LDI65572 LNC65563:LNE65572 LWY65563:LXA65572 MGU65563:MGW65572 MQQ65563:MQS65572 NAM65563:NAO65572 NKI65563:NKK65572 NUE65563:NUG65572 OEA65563:OEC65572 ONW65563:ONY65572 OXS65563:OXU65572 PHO65563:PHQ65572 PRK65563:PRM65572 QBG65563:QBI65572 QLC65563:QLE65572 QUY65563:QVA65572 REU65563:REW65572 ROQ65563:ROS65572 RYM65563:RYO65572 SII65563:SIK65572 SSE65563:SSG65572 TCA65563:TCC65572 TLW65563:TLY65572 TVS65563:TVU65572 UFO65563:UFQ65572 UPK65563:UPM65572 UZG65563:UZI65572 VJC65563:VJE65572 VSY65563:VTA65572 WCU65563:WCW65572 WMQ65563:WMS65572 WWM65563:WWO65572 AE131099:AG131108 KA131099:KC131108 TW131099:TY131108 ADS131099:ADU131108 ANO131099:ANQ131108 AXK131099:AXM131108 BHG131099:BHI131108 BRC131099:BRE131108 CAY131099:CBA131108 CKU131099:CKW131108 CUQ131099:CUS131108 DEM131099:DEO131108 DOI131099:DOK131108 DYE131099:DYG131108 EIA131099:EIC131108 ERW131099:ERY131108 FBS131099:FBU131108 FLO131099:FLQ131108 FVK131099:FVM131108 GFG131099:GFI131108 GPC131099:GPE131108 GYY131099:GZA131108 HIU131099:HIW131108 HSQ131099:HSS131108 ICM131099:ICO131108 IMI131099:IMK131108 IWE131099:IWG131108 JGA131099:JGC131108 JPW131099:JPY131108 JZS131099:JZU131108 KJO131099:KJQ131108 KTK131099:KTM131108 LDG131099:LDI131108 LNC131099:LNE131108 LWY131099:LXA131108 MGU131099:MGW131108 MQQ131099:MQS131108 NAM131099:NAO131108 NKI131099:NKK131108 NUE131099:NUG131108 OEA131099:OEC131108 ONW131099:ONY131108 OXS131099:OXU131108 PHO131099:PHQ131108 PRK131099:PRM131108 QBG131099:QBI131108 QLC131099:QLE131108 QUY131099:QVA131108 REU131099:REW131108 ROQ131099:ROS131108 RYM131099:RYO131108 SII131099:SIK131108 SSE131099:SSG131108 TCA131099:TCC131108 TLW131099:TLY131108 TVS131099:TVU131108 UFO131099:UFQ131108 UPK131099:UPM131108 UZG131099:UZI131108 VJC131099:VJE131108 VSY131099:VTA131108 WCU131099:WCW131108 WMQ131099:WMS131108 WWM131099:WWO131108 AE196635:AG196644 KA196635:KC196644 TW196635:TY196644 ADS196635:ADU196644 ANO196635:ANQ196644 AXK196635:AXM196644 BHG196635:BHI196644 BRC196635:BRE196644 CAY196635:CBA196644 CKU196635:CKW196644 CUQ196635:CUS196644 DEM196635:DEO196644 DOI196635:DOK196644 DYE196635:DYG196644 EIA196635:EIC196644 ERW196635:ERY196644 FBS196635:FBU196644 FLO196635:FLQ196644 FVK196635:FVM196644 GFG196635:GFI196644 GPC196635:GPE196644 GYY196635:GZA196644 HIU196635:HIW196644 HSQ196635:HSS196644 ICM196635:ICO196644 IMI196635:IMK196644 IWE196635:IWG196644 JGA196635:JGC196644 JPW196635:JPY196644 JZS196635:JZU196644 KJO196635:KJQ196644 KTK196635:KTM196644 LDG196635:LDI196644 LNC196635:LNE196644 LWY196635:LXA196644 MGU196635:MGW196644 MQQ196635:MQS196644 NAM196635:NAO196644 NKI196635:NKK196644 NUE196635:NUG196644 OEA196635:OEC196644 ONW196635:ONY196644 OXS196635:OXU196644 PHO196635:PHQ196644 PRK196635:PRM196644 QBG196635:QBI196644 QLC196635:QLE196644 QUY196635:QVA196644 REU196635:REW196644 ROQ196635:ROS196644 RYM196635:RYO196644 SII196635:SIK196644 SSE196635:SSG196644 TCA196635:TCC196644 TLW196635:TLY196644 TVS196635:TVU196644 UFO196635:UFQ196644 UPK196635:UPM196644 UZG196635:UZI196644 VJC196635:VJE196644 VSY196635:VTA196644 WCU196635:WCW196644 WMQ196635:WMS196644 WWM196635:WWO196644 AE262171:AG262180 KA262171:KC262180 TW262171:TY262180 ADS262171:ADU262180 ANO262171:ANQ262180 AXK262171:AXM262180 BHG262171:BHI262180 BRC262171:BRE262180 CAY262171:CBA262180 CKU262171:CKW262180 CUQ262171:CUS262180 DEM262171:DEO262180 DOI262171:DOK262180 DYE262171:DYG262180 EIA262171:EIC262180 ERW262171:ERY262180 FBS262171:FBU262180 FLO262171:FLQ262180 FVK262171:FVM262180 GFG262171:GFI262180 GPC262171:GPE262180 GYY262171:GZA262180 HIU262171:HIW262180 HSQ262171:HSS262180 ICM262171:ICO262180 IMI262171:IMK262180 IWE262171:IWG262180 JGA262171:JGC262180 JPW262171:JPY262180 JZS262171:JZU262180 KJO262171:KJQ262180 KTK262171:KTM262180 LDG262171:LDI262180 LNC262171:LNE262180 LWY262171:LXA262180 MGU262171:MGW262180 MQQ262171:MQS262180 NAM262171:NAO262180 NKI262171:NKK262180 NUE262171:NUG262180 OEA262171:OEC262180 ONW262171:ONY262180 OXS262171:OXU262180 PHO262171:PHQ262180 PRK262171:PRM262180 QBG262171:QBI262180 QLC262171:QLE262180 QUY262171:QVA262180 REU262171:REW262180 ROQ262171:ROS262180 RYM262171:RYO262180 SII262171:SIK262180 SSE262171:SSG262180 TCA262171:TCC262180 TLW262171:TLY262180 TVS262171:TVU262180 UFO262171:UFQ262180 UPK262171:UPM262180 UZG262171:UZI262180 VJC262171:VJE262180 VSY262171:VTA262180 WCU262171:WCW262180 WMQ262171:WMS262180 WWM262171:WWO262180 AE327707:AG327716 KA327707:KC327716 TW327707:TY327716 ADS327707:ADU327716 ANO327707:ANQ327716 AXK327707:AXM327716 BHG327707:BHI327716 BRC327707:BRE327716 CAY327707:CBA327716 CKU327707:CKW327716 CUQ327707:CUS327716 DEM327707:DEO327716 DOI327707:DOK327716 DYE327707:DYG327716 EIA327707:EIC327716 ERW327707:ERY327716 FBS327707:FBU327716 FLO327707:FLQ327716 FVK327707:FVM327716 GFG327707:GFI327716 GPC327707:GPE327716 GYY327707:GZA327716 HIU327707:HIW327716 HSQ327707:HSS327716 ICM327707:ICO327716 IMI327707:IMK327716 IWE327707:IWG327716 JGA327707:JGC327716 JPW327707:JPY327716 JZS327707:JZU327716 KJO327707:KJQ327716 KTK327707:KTM327716 LDG327707:LDI327716 LNC327707:LNE327716 LWY327707:LXA327716 MGU327707:MGW327716 MQQ327707:MQS327716 NAM327707:NAO327716 NKI327707:NKK327716 NUE327707:NUG327716 OEA327707:OEC327716 ONW327707:ONY327716 OXS327707:OXU327716 PHO327707:PHQ327716 PRK327707:PRM327716 QBG327707:QBI327716 QLC327707:QLE327716 QUY327707:QVA327716 REU327707:REW327716 ROQ327707:ROS327716 RYM327707:RYO327716 SII327707:SIK327716 SSE327707:SSG327716 TCA327707:TCC327716 TLW327707:TLY327716 TVS327707:TVU327716 UFO327707:UFQ327716 UPK327707:UPM327716 UZG327707:UZI327716 VJC327707:VJE327716 VSY327707:VTA327716 WCU327707:WCW327716 WMQ327707:WMS327716 WWM327707:WWO327716 AE393243:AG393252 KA393243:KC393252 TW393243:TY393252 ADS393243:ADU393252 ANO393243:ANQ393252 AXK393243:AXM393252 BHG393243:BHI393252 BRC393243:BRE393252 CAY393243:CBA393252 CKU393243:CKW393252 CUQ393243:CUS393252 DEM393243:DEO393252 DOI393243:DOK393252 DYE393243:DYG393252 EIA393243:EIC393252 ERW393243:ERY393252 FBS393243:FBU393252 FLO393243:FLQ393252 FVK393243:FVM393252 GFG393243:GFI393252 GPC393243:GPE393252 GYY393243:GZA393252 HIU393243:HIW393252 HSQ393243:HSS393252 ICM393243:ICO393252 IMI393243:IMK393252 IWE393243:IWG393252 JGA393243:JGC393252 JPW393243:JPY393252 JZS393243:JZU393252 KJO393243:KJQ393252 KTK393243:KTM393252 LDG393243:LDI393252 LNC393243:LNE393252 LWY393243:LXA393252 MGU393243:MGW393252 MQQ393243:MQS393252 NAM393243:NAO393252 NKI393243:NKK393252 NUE393243:NUG393252 OEA393243:OEC393252 ONW393243:ONY393252 OXS393243:OXU393252 PHO393243:PHQ393252 PRK393243:PRM393252 QBG393243:QBI393252 QLC393243:QLE393252 QUY393243:QVA393252 REU393243:REW393252 ROQ393243:ROS393252 RYM393243:RYO393252 SII393243:SIK393252 SSE393243:SSG393252 TCA393243:TCC393252 TLW393243:TLY393252 TVS393243:TVU393252 UFO393243:UFQ393252 UPK393243:UPM393252 UZG393243:UZI393252 VJC393243:VJE393252 VSY393243:VTA393252 WCU393243:WCW393252 WMQ393243:WMS393252 WWM393243:WWO393252 AE458779:AG458788 KA458779:KC458788 TW458779:TY458788 ADS458779:ADU458788 ANO458779:ANQ458788 AXK458779:AXM458788 BHG458779:BHI458788 BRC458779:BRE458788 CAY458779:CBA458788 CKU458779:CKW458788 CUQ458779:CUS458788 DEM458779:DEO458788 DOI458779:DOK458788 DYE458779:DYG458788 EIA458779:EIC458788 ERW458779:ERY458788 FBS458779:FBU458788 FLO458779:FLQ458788 FVK458779:FVM458788 GFG458779:GFI458788 GPC458779:GPE458788 GYY458779:GZA458788 HIU458779:HIW458788 HSQ458779:HSS458788 ICM458779:ICO458788 IMI458779:IMK458788 IWE458779:IWG458788 JGA458779:JGC458788 JPW458779:JPY458788 JZS458779:JZU458788 KJO458779:KJQ458788 KTK458779:KTM458788 LDG458779:LDI458788 LNC458779:LNE458788 LWY458779:LXA458788 MGU458779:MGW458788 MQQ458779:MQS458788 NAM458779:NAO458788 NKI458779:NKK458788 NUE458779:NUG458788 OEA458779:OEC458788 ONW458779:ONY458788 OXS458779:OXU458788 PHO458779:PHQ458788 PRK458779:PRM458788 QBG458779:QBI458788 QLC458779:QLE458788 QUY458779:QVA458788 REU458779:REW458788 ROQ458779:ROS458788 RYM458779:RYO458788 SII458779:SIK458788 SSE458779:SSG458788 TCA458779:TCC458788 TLW458779:TLY458788 TVS458779:TVU458788 UFO458779:UFQ458788 UPK458779:UPM458788 UZG458779:UZI458788 VJC458779:VJE458788 VSY458779:VTA458788 WCU458779:WCW458788 WMQ458779:WMS458788 WWM458779:WWO458788 AE524315:AG524324 KA524315:KC524324 TW524315:TY524324 ADS524315:ADU524324 ANO524315:ANQ524324 AXK524315:AXM524324 BHG524315:BHI524324 BRC524315:BRE524324 CAY524315:CBA524324 CKU524315:CKW524324 CUQ524315:CUS524324 DEM524315:DEO524324 DOI524315:DOK524324 DYE524315:DYG524324 EIA524315:EIC524324 ERW524315:ERY524324 FBS524315:FBU524324 FLO524315:FLQ524324 FVK524315:FVM524324 GFG524315:GFI524324 GPC524315:GPE524324 GYY524315:GZA524324 HIU524315:HIW524324 HSQ524315:HSS524324 ICM524315:ICO524324 IMI524315:IMK524324 IWE524315:IWG524324 JGA524315:JGC524324 JPW524315:JPY524324 JZS524315:JZU524324 KJO524315:KJQ524324 KTK524315:KTM524324 LDG524315:LDI524324 LNC524315:LNE524324 LWY524315:LXA524324 MGU524315:MGW524324 MQQ524315:MQS524324 NAM524315:NAO524324 NKI524315:NKK524324 NUE524315:NUG524324 OEA524315:OEC524324 ONW524315:ONY524324 OXS524315:OXU524324 PHO524315:PHQ524324 PRK524315:PRM524324 QBG524315:QBI524324 QLC524315:QLE524324 QUY524315:QVA524324 REU524315:REW524324 ROQ524315:ROS524324 RYM524315:RYO524324 SII524315:SIK524324 SSE524315:SSG524324 TCA524315:TCC524324 TLW524315:TLY524324 TVS524315:TVU524324 UFO524315:UFQ524324 UPK524315:UPM524324 UZG524315:UZI524324 VJC524315:VJE524324 VSY524315:VTA524324 WCU524315:WCW524324 WMQ524315:WMS524324 WWM524315:WWO524324 AE589851:AG589860 KA589851:KC589860 TW589851:TY589860 ADS589851:ADU589860 ANO589851:ANQ589860 AXK589851:AXM589860 BHG589851:BHI589860 BRC589851:BRE589860 CAY589851:CBA589860 CKU589851:CKW589860 CUQ589851:CUS589860 DEM589851:DEO589860 DOI589851:DOK589860 DYE589851:DYG589860 EIA589851:EIC589860 ERW589851:ERY589860 FBS589851:FBU589860 FLO589851:FLQ589860 FVK589851:FVM589860 GFG589851:GFI589860 GPC589851:GPE589860 GYY589851:GZA589860 HIU589851:HIW589860 HSQ589851:HSS589860 ICM589851:ICO589860 IMI589851:IMK589860 IWE589851:IWG589860 JGA589851:JGC589860 JPW589851:JPY589860 JZS589851:JZU589860 KJO589851:KJQ589860 KTK589851:KTM589860 LDG589851:LDI589860 LNC589851:LNE589860 LWY589851:LXA589860 MGU589851:MGW589860 MQQ589851:MQS589860 NAM589851:NAO589860 NKI589851:NKK589860 NUE589851:NUG589860 OEA589851:OEC589860 ONW589851:ONY589860 OXS589851:OXU589860 PHO589851:PHQ589860 PRK589851:PRM589860 QBG589851:QBI589860 QLC589851:QLE589860 QUY589851:QVA589860 REU589851:REW589860 ROQ589851:ROS589860 RYM589851:RYO589860 SII589851:SIK589860 SSE589851:SSG589860 TCA589851:TCC589860 TLW589851:TLY589860 TVS589851:TVU589860 UFO589851:UFQ589860 UPK589851:UPM589860 UZG589851:UZI589860 VJC589851:VJE589860 VSY589851:VTA589860 WCU589851:WCW589860 WMQ589851:WMS589860 WWM589851:WWO589860 AE655387:AG655396 KA655387:KC655396 TW655387:TY655396 ADS655387:ADU655396 ANO655387:ANQ655396 AXK655387:AXM655396 BHG655387:BHI655396 BRC655387:BRE655396 CAY655387:CBA655396 CKU655387:CKW655396 CUQ655387:CUS655396 DEM655387:DEO655396 DOI655387:DOK655396 DYE655387:DYG655396 EIA655387:EIC655396 ERW655387:ERY655396 FBS655387:FBU655396 FLO655387:FLQ655396 FVK655387:FVM655396 GFG655387:GFI655396 GPC655387:GPE655396 GYY655387:GZA655396 HIU655387:HIW655396 HSQ655387:HSS655396 ICM655387:ICO655396 IMI655387:IMK655396 IWE655387:IWG655396 JGA655387:JGC655396 JPW655387:JPY655396 JZS655387:JZU655396 KJO655387:KJQ655396 KTK655387:KTM655396 LDG655387:LDI655396 LNC655387:LNE655396 LWY655387:LXA655396 MGU655387:MGW655396 MQQ655387:MQS655396 NAM655387:NAO655396 NKI655387:NKK655396 NUE655387:NUG655396 OEA655387:OEC655396 ONW655387:ONY655396 OXS655387:OXU655396 PHO655387:PHQ655396 PRK655387:PRM655396 QBG655387:QBI655396 QLC655387:QLE655396 QUY655387:QVA655396 REU655387:REW655396 ROQ655387:ROS655396 RYM655387:RYO655396 SII655387:SIK655396 SSE655387:SSG655396 TCA655387:TCC655396 TLW655387:TLY655396 TVS655387:TVU655396 UFO655387:UFQ655396 UPK655387:UPM655396 UZG655387:UZI655396 VJC655387:VJE655396 VSY655387:VTA655396 WCU655387:WCW655396 WMQ655387:WMS655396 WWM655387:WWO655396 AE720923:AG720932 KA720923:KC720932 TW720923:TY720932 ADS720923:ADU720932 ANO720923:ANQ720932 AXK720923:AXM720932 BHG720923:BHI720932 BRC720923:BRE720932 CAY720923:CBA720932 CKU720923:CKW720932 CUQ720923:CUS720932 DEM720923:DEO720932 DOI720923:DOK720932 DYE720923:DYG720932 EIA720923:EIC720932 ERW720923:ERY720932 FBS720923:FBU720932 FLO720923:FLQ720932 FVK720923:FVM720932 GFG720923:GFI720932 GPC720923:GPE720932 GYY720923:GZA720932 HIU720923:HIW720932 HSQ720923:HSS720932 ICM720923:ICO720932 IMI720923:IMK720932 IWE720923:IWG720932 JGA720923:JGC720932 JPW720923:JPY720932 JZS720923:JZU720932 KJO720923:KJQ720932 KTK720923:KTM720932 LDG720923:LDI720932 LNC720923:LNE720932 LWY720923:LXA720932 MGU720923:MGW720932 MQQ720923:MQS720932 NAM720923:NAO720932 NKI720923:NKK720932 NUE720923:NUG720932 OEA720923:OEC720932 ONW720923:ONY720932 OXS720923:OXU720932 PHO720923:PHQ720932 PRK720923:PRM720932 QBG720923:QBI720932 QLC720923:QLE720932 QUY720923:QVA720932 REU720923:REW720932 ROQ720923:ROS720932 RYM720923:RYO720932 SII720923:SIK720932 SSE720923:SSG720932 TCA720923:TCC720932 TLW720923:TLY720932 TVS720923:TVU720932 UFO720923:UFQ720932 UPK720923:UPM720932 UZG720923:UZI720932 VJC720923:VJE720932 VSY720923:VTA720932 WCU720923:WCW720932 WMQ720923:WMS720932 WWM720923:WWO720932 AE786459:AG786468 KA786459:KC786468 TW786459:TY786468 ADS786459:ADU786468 ANO786459:ANQ786468 AXK786459:AXM786468 BHG786459:BHI786468 BRC786459:BRE786468 CAY786459:CBA786468 CKU786459:CKW786468 CUQ786459:CUS786468 DEM786459:DEO786468 DOI786459:DOK786468 DYE786459:DYG786468 EIA786459:EIC786468 ERW786459:ERY786468 FBS786459:FBU786468 FLO786459:FLQ786468 FVK786459:FVM786468 GFG786459:GFI786468 GPC786459:GPE786468 GYY786459:GZA786468 HIU786459:HIW786468 HSQ786459:HSS786468 ICM786459:ICO786468 IMI786459:IMK786468 IWE786459:IWG786468 JGA786459:JGC786468 JPW786459:JPY786468 JZS786459:JZU786468 KJO786459:KJQ786468 KTK786459:KTM786468 LDG786459:LDI786468 LNC786459:LNE786468 LWY786459:LXA786468 MGU786459:MGW786468 MQQ786459:MQS786468 NAM786459:NAO786468 NKI786459:NKK786468 NUE786459:NUG786468 OEA786459:OEC786468 ONW786459:ONY786468 OXS786459:OXU786468 PHO786459:PHQ786468 PRK786459:PRM786468 QBG786459:QBI786468 QLC786459:QLE786468 QUY786459:QVA786468 REU786459:REW786468 ROQ786459:ROS786468 RYM786459:RYO786468 SII786459:SIK786468 SSE786459:SSG786468 TCA786459:TCC786468 TLW786459:TLY786468 TVS786459:TVU786468 UFO786459:UFQ786468 UPK786459:UPM786468 UZG786459:UZI786468 VJC786459:VJE786468 VSY786459:VTA786468 WCU786459:WCW786468 WMQ786459:WMS786468 WWM786459:WWO786468 AE851995:AG852004 KA851995:KC852004 TW851995:TY852004 ADS851995:ADU852004 ANO851995:ANQ852004 AXK851995:AXM852004 BHG851995:BHI852004 BRC851995:BRE852004 CAY851995:CBA852004 CKU851995:CKW852004 CUQ851995:CUS852004 DEM851995:DEO852004 DOI851995:DOK852004 DYE851995:DYG852004 EIA851995:EIC852004 ERW851995:ERY852004 FBS851995:FBU852004 FLO851995:FLQ852004 FVK851995:FVM852004 GFG851995:GFI852004 GPC851995:GPE852004 GYY851995:GZA852004 HIU851995:HIW852004 HSQ851995:HSS852004 ICM851995:ICO852004 IMI851995:IMK852004 IWE851995:IWG852004 JGA851995:JGC852004 JPW851995:JPY852004 JZS851995:JZU852004 KJO851995:KJQ852004 KTK851995:KTM852004 LDG851995:LDI852004 LNC851995:LNE852004 LWY851995:LXA852004 MGU851995:MGW852004 MQQ851995:MQS852004 NAM851995:NAO852004 NKI851995:NKK852004 NUE851995:NUG852004 OEA851995:OEC852004 ONW851995:ONY852004 OXS851995:OXU852004 PHO851995:PHQ852004 PRK851995:PRM852004 QBG851995:QBI852004 QLC851995:QLE852004 QUY851995:QVA852004 REU851995:REW852004 ROQ851995:ROS852004 RYM851995:RYO852004 SII851995:SIK852004 SSE851995:SSG852004 TCA851995:TCC852004 TLW851995:TLY852004 TVS851995:TVU852004 UFO851995:UFQ852004 UPK851995:UPM852004 UZG851995:UZI852004 VJC851995:VJE852004 VSY851995:VTA852004 WCU851995:WCW852004 WMQ851995:WMS852004 WWM851995:WWO852004 AE917531:AG917540 KA917531:KC917540 TW917531:TY917540 ADS917531:ADU917540 ANO917531:ANQ917540 AXK917531:AXM917540 BHG917531:BHI917540 BRC917531:BRE917540 CAY917531:CBA917540 CKU917531:CKW917540 CUQ917531:CUS917540 DEM917531:DEO917540 DOI917531:DOK917540 DYE917531:DYG917540 EIA917531:EIC917540 ERW917531:ERY917540 FBS917531:FBU917540 FLO917531:FLQ917540 FVK917531:FVM917540 GFG917531:GFI917540 GPC917531:GPE917540 GYY917531:GZA917540 HIU917531:HIW917540 HSQ917531:HSS917540 ICM917531:ICO917540 IMI917531:IMK917540 IWE917531:IWG917540 JGA917531:JGC917540 JPW917531:JPY917540 JZS917531:JZU917540 KJO917531:KJQ917540 KTK917531:KTM917540 LDG917531:LDI917540 LNC917531:LNE917540 LWY917531:LXA917540 MGU917531:MGW917540 MQQ917531:MQS917540 NAM917531:NAO917540 NKI917531:NKK917540 NUE917531:NUG917540 OEA917531:OEC917540 ONW917531:ONY917540 OXS917531:OXU917540 PHO917531:PHQ917540 PRK917531:PRM917540 QBG917531:QBI917540 QLC917531:QLE917540 QUY917531:QVA917540 REU917531:REW917540 ROQ917531:ROS917540 RYM917531:RYO917540 SII917531:SIK917540 SSE917531:SSG917540 TCA917531:TCC917540 TLW917531:TLY917540 TVS917531:TVU917540 UFO917531:UFQ917540 UPK917531:UPM917540 UZG917531:UZI917540 VJC917531:VJE917540 VSY917531:VTA917540 WCU917531:WCW917540 WMQ917531:WMS917540 WWM917531:WWO917540 AE983067:AG983076 KA983067:KC983076 TW983067:TY983076 ADS983067:ADU983076 ANO983067:ANQ983076 AXK983067:AXM983076 BHG983067:BHI983076 BRC983067:BRE983076 CAY983067:CBA983076 CKU983067:CKW983076 CUQ983067:CUS983076 DEM983067:DEO983076 DOI983067:DOK983076 DYE983067:DYG983076 EIA983067:EIC983076 ERW983067:ERY983076 FBS983067:FBU983076 FLO983067:FLQ983076 FVK983067:FVM983076 GFG983067:GFI983076 GPC983067:GPE983076 GYY983067:GZA983076 HIU983067:HIW983076 HSQ983067:HSS983076 ICM983067:ICO983076 IMI983067:IMK983076 IWE983067:IWG983076 JGA983067:JGC983076 JPW983067:JPY983076 JZS983067:JZU983076 KJO983067:KJQ983076 KTK983067:KTM983076 LDG983067:LDI983076 LNC983067:LNE983076 LWY983067:LXA983076 MGU983067:MGW983076 MQQ983067:MQS983076 NAM983067:NAO983076 NKI983067:NKK983076 NUE983067:NUG983076 OEA983067:OEC983076 ONW983067:ONY983076 OXS983067:OXU983076 PHO983067:PHQ983076 PRK983067:PRM983076 QBG983067:QBI983076 QLC983067:QLE983076 QUY983067:QVA983076 REU983067:REW983076 ROQ983067:ROS983076 RYM983067:RYO983076 SII983067:SIK983076 SSE983067:SSG983076 TCA983067:TCC983076 TLW983067:TLY983076 TVS983067:TVU983076 UFO983067:UFQ983076 UPK983067:UPM983076 UZG983067:UZI983076 VJC983067:VJE983076 VSY983067:VTA983076 WCU983067:WCW983076 WMQ983067:WMS983076 WWM983067:WWO983076" xr:uid="{AA7A6FB0-E976-4A55-ABDA-47E5DDA7F5D9}">
      <formula1>"小１, 小２, 小３, 小４, 小５, 小６, 中１, 中２, 中３"</formula1>
    </dataValidation>
    <dataValidation type="list" allowBlank="1" showInputMessage="1" showErrorMessage="1" sqref="AB12:AD23 JX12:JZ23 TT12:TV23 ADP12:ADR23 ANL12:ANN23 AXH12:AXJ23 BHD12:BHF23 BQZ12:BRB23 CAV12:CAX23 CKR12:CKT23 CUN12:CUP23 DEJ12:DEL23 DOF12:DOH23 DYB12:DYD23 EHX12:EHZ23 ERT12:ERV23 FBP12:FBR23 FLL12:FLN23 FVH12:FVJ23 GFD12:GFF23 GOZ12:GPB23 GYV12:GYX23 HIR12:HIT23 HSN12:HSP23 ICJ12:ICL23 IMF12:IMH23 IWB12:IWD23 JFX12:JFZ23 JPT12:JPV23 JZP12:JZR23 KJL12:KJN23 KTH12:KTJ23 LDD12:LDF23 LMZ12:LNB23 LWV12:LWX23 MGR12:MGT23 MQN12:MQP23 NAJ12:NAL23 NKF12:NKH23 NUB12:NUD23 ODX12:ODZ23 ONT12:ONV23 OXP12:OXR23 PHL12:PHN23 PRH12:PRJ23 QBD12:QBF23 QKZ12:QLB23 QUV12:QUX23 RER12:RET23 RON12:ROP23 RYJ12:RYL23 SIF12:SIH23 SSB12:SSD23 TBX12:TBZ23 TLT12:TLV23 TVP12:TVR23 UFL12:UFN23 UPH12:UPJ23 UZD12:UZF23 VIZ12:VJB23 VSV12:VSX23 WCR12:WCT23 WMN12:WMP23 WWJ12:WWL23 AB65548:AD65559 JX65548:JZ65559 TT65548:TV65559 ADP65548:ADR65559 ANL65548:ANN65559 AXH65548:AXJ65559 BHD65548:BHF65559 BQZ65548:BRB65559 CAV65548:CAX65559 CKR65548:CKT65559 CUN65548:CUP65559 DEJ65548:DEL65559 DOF65548:DOH65559 DYB65548:DYD65559 EHX65548:EHZ65559 ERT65548:ERV65559 FBP65548:FBR65559 FLL65548:FLN65559 FVH65548:FVJ65559 GFD65548:GFF65559 GOZ65548:GPB65559 GYV65548:GYX65559 HIR65548:HIT65559 HSN65548:HSP65559 ICJ65548:ICL65559 IMF65548:IMH65559 IWB65548:IWD65559 JFX65548:JFZ65559 JPT65548:JPV65559 JZP65548:JZR65559 KJL65548:KJN65559 KTH65548:KTJ65559 LDD65548:LDF65559 LMZ65548:LNB65559 LWV65548:LWX65559 MGR65548:MGT65559 MQN65548:MQP65559 NAJ65548:NAL65559 NKF65548:NKH65559 NUB65548:NUD65559 ODX65548:ODZ65559 ONT65548:ONV65559 OXP65548:OXR65559 PHL65548:PHN65559 PRH65548:PRJ65559 QBD65548:QBF65559 QKZ65548:QLB65559 QUV65548:QUX65559 RER65548:RET65559 RON65548:ROP65559 RYJ65548:RYL65559 SIF65548:SIH65559 SSB65548:SSD65559 TBX65548:TBZ65559 TLT65548:TLV65559 TVP65548:TVR65559 UFL65548:UFN65559 UPH65548:UPJ65559 UZD65548:UZF65559 VIZ65548:VJB65559 VSV65548:VSX65559 WCR65548:WCT65559 WMN65548:WMP65559 WWJ65548:WWL65559 AB131084:AD131095 JX131084:JZ131095 TT131084:TV131095 ADP131084:ADR131095 ANL131084:ANN131095 AXH131084:AXJ131095 BHD131084:BHF131095 BQZ131084:BRB131095 CAV131084:CAX131095 CKR131084:CKT131095 CUN131084:CUP131095 DEJ131084:DEL131095 DOF131084:DOH131095 DYB131084:DYD131095 EHX131084:EHZ131095 ERT131084:ERV131095 FBP131084:FBR131095 FLL131084:FLN131095 FVH131084:FVJ131095 GFD131084:GFF131095 GOZ131084:GPB131095 GYV131084:GYX131095 HIR131084:HIT131095 HSN131084:HSP131095 ICJ131084:ICL131095 IMF131084:IMH131095 IWB131084:IWD131095 JFX131084:JFZ131095 JPT131084:JPV131095 JZP131084:JZR131095 KJL131084:KJN131095 KTH131084:KTJ131095 LDD131084:LDF131095 LMZ131084:LNB131095 LWV131084:LWX131095 MGR131084:MGT131095 MQN131084:MQP131095 NAJ131084:NAL131095 NKF131084:NKH131095 NUB131084:NUD131095 ODX131084:ODZ131095 ONT131084:ONV131095 OXP131084:OXR131095 PHL131084:PHN131095 PRH131084:PRJ131095 QBD131084:QBF131095 QKZ131084:QLB131095 QUV131084:QUX131095 RER131084:RET131095 RON131084:ROP131095 RYJ131084:RYL131095 SIF131084:SIH131095 SSB131084:SSD131095 TBX131084:TBZ131095 TLT131084:TLV131095 TVP131084:TVR131095 UFL131084:UFN131095 UPH131084:UPJ131095 UZD131084:UZF131095 VIZ131084:VJB131095 VSV131084:VSX131095 WCR131084:WCT131095 WMN131084:WMP131095 WWJ131084:WWL131095 AB196620:AD196631 JX196620:JZ196631 TT196620:TV196631 ADP196620:ADR196631 ANL196620:ANN196631 AXH196620:AXJ196631 BHD196620:BHF196631 BQZ196620:BRB196631 CAV196620:CAX196631 CKR196620:CKT196631 CUN196620:CUP196631 DEJ196620:DEL196631 DOF196620:DOH196631 DYB196620:DYD196631 EHX196620:EHZ196631 ERT196620:ERV196631 FBP196620:FBR196631 FLL196620:FLN196631 FVH196620:FVJ196631 GFD196620:GFF196631 GOZ196620:GPB196631 GYV196620:GYX196631 HIR196620:HIT196631 HSN196620:HSP196631 ICJ196620:ICL196631 IMF196620:IMH196631 IWB196620:IWD196631 JFX196620:JFZ196631 JPT196620:JPV196631 JZP196620:JZR196631 KJL196620:KJN196631 KTH196620:KTJ196631 LDD196620:LDF196631 LMZ196620:LNB196631 LWV196620:LWX196631 MGR196620:MGT196631 MQN196620:MQP196631 NAJ196620:NAL196631 NKF196620:NKH196631 NUB196620:NUD196631 ODX196620:ODZ196631 ONT196620:ONV196631 OXP196620:OXR196631 PHL196620:PHN196631 PRH196620:PRJ196631 QBD196620:QBF196631 QKZ196620:QLB196631 QUV196620:QUX196631 RER196620:RET196631 RON196620:ROP196631 RYJ196620:RYL196631 SIF196620:SIH196631 SSB196620:SSD196631 TBX196620:TBZ196631 TLT196620:TLV196631 TVP196620:TVR196631 UFL196620:UFN196631 UPH196620:UPJ196631 UZD196620:UZF196631 VIZ196620:VJB196631 VSV196620:VSX196631 WCR196620:WCT196631 WMN196620:WMP196631 WWJ196620:WWL196631 AB262156:AD262167 JX262156:JZ262167 TT262156:TV262167 ADP262156:ADR262167 ANL262156:ANN262167 AXH262156:AXJ262167 BHD262156:BHF262167 BQZ262156:BRB262167 CAV262156:CAX262167 CKR262156:CKT262167 CUN262156:CUP262167 DEJ262156:DEL262167 DOF262156:DOH262167 DYB262156:DYD262167 EHX262156:EHZ262167 ERT262156:ERV262167 FBP262156:FBR262167 FLL262156:FLN262167 FVH262156:FVJ262167 GFD262156:GFF262167 GOZ262156:GPB262167 GYV262156:GYX262167 HIR262156:HIT262167 HSN262156:HSP262167 ICJ262156:ICL262167 IMF262156:IMH262167 IWB262156:IWD262167 JFX262156:JFZ262167 JPT262156:JPV262167 JZP262156:JZR262167 KJL262156:KJN262167 KTH262156:KTJ262167 LDD262156:LDF262167 LMZ262156:LNB262167 LWV262156:LWX262167 MGR262156:MGT262167 MQN262156:MQP262167 NAJ262156:NAL262167 NKF262156:NKH262167 NUB262156:NUD262167 ODX262156:ODZ262167 ONT262156:ONV262167 OXP262156:OXR262167 PHL262156:PHN262167 PRH262156:PRJ262167 QBD262156:QBF262167 QKZ262156:QLB262167 QUV262156:QUX262167 RER262156:RET262167 RON262156:ROP262167 RYJ262156:RYL262167 SIF262156:SIH262167 SSB262156:SSD262167 TBX262156:TBZ262167 TLT262156:TLV262167 TVP262156:TVR262167 UFL262156:UFN262167 UPH262156:UPJ262167 UZD262156:UZF262167 VIZ262156:VJB262167 VSV262156:VSX262167 WCR262156:WCT262167 WMN262156:WMP262167 WWJ262156:WWL262167 AB327692:AD327703 JX327692:JZ327703 TT327692:TV327703 ADP327692:ADR327703 ANL327692:ANN327703 AXH327692:AXJ327703 BHD327692:BHF327703 BQZ327692:BRB327703 CAV327692:CAX327703 CKR327692:CKT327703 CUN327692:CUP327703 DEJ327692:DEL327703 DOF327692:DOH327703 DYB327692:DYD327703 EHX327692:EHZ327703 ERT327692:ERV327703 FBP327692:FBR327703 FLL327692:FLN327703 FVH327692:FVJ327703 GFD327692:GFF327703 GOZ327692:GPB327703 GYV327692:GYX327703 HIR327692:HIT327703 HSN327692:HSP327703 ICJ327692:ICL327703 IMF327692:IMH327703 IWB327692:IWD327703 JFX327692:JFZ327703 JPT327692:JPV327703 JZP327692:JZR327703 KJL327692:KJN327703 KTH327692:KTJ327703 LDD327692:LDF327703 LMZ327692:LNB327703 LWV327692:LWX327703 MGR327692:MGT327703 MQN327692:MQP327703 NAJ327692:NAL327703 NKF327692:NKH327703 NUB327692:NUD327703 ODX327692:ODZ327703 ONT327692:ONV327703 OXP327692:OXR327703 PHL327692:PHN327703 PRH327692:PRJ327703 QBD327692:QBF327703 QKZ327692:QLB327703 QUV327692:QUX327703 RER327692:RET327703 RON327692:ROP327703 RYJ327692:RYL327703 SIF327692:SIH327703 SSB327692:SSD327703 TBX327692:TBZ327703 TLT327692:TLV327703 TVP327692:TVR327703 UFL327692:UFN327703 UPH327692:UPJ327703 UZD327692:UZF327703 VIZ327692:VJB327703 VSV327692:VSX327703 WCR327692:WCT327703 WMN327692:WMP327703 WWJ327692:WWL327703 AB393228:AD393239 JX393228:JZ393239 TT393228:TV393239 ADP393228:ADR393239 ANL393228:ANN393239 AXH393228:AXJ393239 BHD393228:BHF393239 BQZ393228:BRB393239 CAV393228:CAX393239 CKR393228:CKT393239 CUN393228:CUP393239 DEJ393228:DEL393239 DOF393228:DOH393239 DYB393228:DYD393239 EHX393228:EHZ393239 ERT393228:ERV393239 FBP393228:FBR393239 FLL393228:FLN393239 FVH393228:FVJ393239 GFD393228:GFF393239 GOZ393228:GPB393239 GYV393228:GYX393239 HIR393228:HIT393239 HSN393228:HSP393239 ICJ393228:ICL393239 IMF393228:IMH393239 IWB393228:IWD393239 JFX393228:JFZ393239 JPT393228:JPV393239 JZP393228:JZR393239 KJL393228:KJN393239 KTH393228:KTJ393239 LDD393228:LDF393239 LMZ393228:LNB393239 LWV393228:LWX393239 MGR393228:MGT393239 MQN393228:MQP393239 NAJ393228:NAL393239 NKF393228:NKH393239 NUB393228:NUD393239 ODX393228:ODZ393239 ONT393228:ONV393239 OXP393228:OXR393239 PHL393228:PHN393239 PRH393228:PRJ393239 QBD393228:QBF393239 QKZ393228:QLB393239 QUV393228:QUX393239 RER393228:RET393239 RON393228:ROP393239 RYJ393228:RYL393239 SIF393228:SIH393239 SSB393228:SSD393239 TBX393228:TBZ393239 TLT393228:TLV393239 TVP393228:TVR393239 UFL393228:UFN393239 UPH393228:UPJ393239 UZD393228:UZF393239 VIZ393228:VJB393239 VSV393228:VSX393239 WCR393228:WCT393239 WMN393228:WMP393239 WWJ393228:WWL393239 AB458764:AD458775 JX458764:JZ458775 TT458764:TV458775 ADP458764:ADR458775 ANL458764:ANN458775 AXH458764:AXJ458775 BHD458764:BHF458775 BQZ458764:BRB458775 CAV458764:CAX458775 CKR458764:CKT458775 CUN458764:CUP458775 DEJ458764:DEL458775 DOF458764:DOH458775 DYB458764:DYD458775 EHX458764:EHZ458775 ERT458764:ERV458775 FBP458764:FBR458775 FLL458764:FLN458775 FVH458764:FVJ458775 GFD458764:GFF458775 GOZ458764:GPB458775 GYV458764:GYX458775 HIR458764:HIT458775 HSN458764:HSP458775 ICJ458764:ICL458775 IMF458764:IMH458775 IWB458764:IWD458775 JFX458764:JFZ458775 JPT458764:JPV458775 JZP458764:JZR458775 KJL458764:KJN458775 KTH458764:KTJ458775 LDD458764:LDF458775 LMZ458764:LNB458775 LWV458764:LWX458775 MGR458764:MGT458775 MQN458764:MQP458775 NAJ458764:NAL458775 NKF458764:NKH458775 NUB458764:NUD458775 ODX458764:ODZ458775 ONT458764:ONV458775 OXP458764:OXR458775 PHL458764:PHN458775 PRH458764:PRJ458775 QBD458764:QBF458775 QKZ458764:QLB458775 QUV458764:QUX458775 RER458764:RET458775 RON458764:ROP458775 RYJ458764:RYL458775 SIF458764:SIH458775 SSB458764:SSD458775 TBX458764:TBZ458775 TLT458764:TLV458775 TVP458764:TVR458775 UFL458764:UFN458775 UPH458764:UPJ458775 UZD458764:UZF458775 VIZ458764:VJB458775 VSV458764:VSX458775 WCR458764:WCT458775 WMN458764:WMP458775 WWJ458764:WWL458775 AB524300:AD524311 JX524300:JZ524311 TT524300:TV524311 ADP524300:ADR524311 ANL524300:ANN524311 AXH524300:AXJ524311 BHD524300:BHF524311 BQZ524300:BRB524311 CAV524300:CAX524311 CKR524300:CKT524311 CUN524300:CUP524311 DEJ524300:DEL524311 DOF524300:DOH524311 DYB524300:DYD524311 EHX524300:EHZ524311 ERT524300:ERV524311 FBP524300:FBR524311 FLL524300:FLN524311 FVH524300:FVJ524311 GFD524300:GFF524311 GOZ524300:GPB524311 GYV524300:GYX524311 HIR524300:HIT524311 HSN524300:HSP524311 ICJ524300:ICL524311 IMF524300:IMH524311 IWB524300:IWD524311 JFX524300:JFZ524311 JPT524300:JPV524311 JZP524300:JZR524311 KJL524300:KJN524311 KTH524300:KTJ524311 LDD524300:LDF524311 LMZ524300:LNB524311 LWV524300:LWX524311 MGR524300:MGT524311 MQN524300:MQP524311 NAJ524300:NAL524311 NKF524300:NKH524311 NUB524300:NUD524311 ODX524300:ODZ524311 ONT524300:ONV524311 OXP524300:OXR524311 PHL524300:PHN524311 PRH524300:PRJ524311 QBD524300:QBF524311 QKZ524300:QLB524311 QUV524300:QUX524311 RER524300:RET524311 RON524300:ROP524311 RYJ524300:RYL524311 SIF524300:SIH524311 SSB524300:SSD524311 TBX524300:TBZ524311 TLT524300:TLV524311 TVP524300:TVR524311 UFL524300:UFN524311 UPH524300:UPJ524311 UZD524300:UZF524311 VIZ524300:VJB524311 VSV524300:VSX524311 WCR524300:WCT524311 WMN524300:WMP524311 WWJ524300:WWL524311 AB589836:AD589847 JX589836:JZ589847 TT589836:TV589847 ADP589836:ADR589847 ANL589836:ANN589847 AXH589836:AXJ589847 BHD589836:BHF589847 BQZ589836:BRB589847 CAV589836:CAX589847 CKR589836:CKT589847 CUN589836:CUP589847 DEJ589836:DEL589847 DOF589836:DOH589847 DYB589836:DYD589847 EHX589836:EHZ589847 ERT589836:ERV589847 FBP589836:FBR589847 FLL589836:FLN589847 FVH589836:FVJ589847 GFD589836:GFF589847 GOZ589836:GPB589847 GYV589836:GYX589847 HIR589836:HIT589847 HSN589836:HSP589847 ICJ589836:ICL589847 IMF589836:IMH589847 IWB589836:IWD589847 JFX589836:JFZ589847 JPT589836:JPV589847 JZP589836:JZR589847 KJL589836:KJN589847 KTH589836:KTJ589847 LDD589836:LDF589847 LMZ589836:LNB589847 LWV589836:LWX589847 MGR589836:MGT589847 MQN589836:MQP589847 NAJ589836:NAL589847 NKF589836:NKH589847 NUB589836:NUD589847 ODX589836:ODZ589847 ONT589836:ONV589847 OXP589836:OXR589847 PHL589836:PHN589847 PRH589836:PRJ589847 QBD589836:QBF589847 QKZ589836:QLB589847 QUV589836:QUX589847 RER589836:RET589847 RON589836:ROP589847 RYJ589836:RYL589847 SIF589836:SIH589847 SSB589836:SSD589847 TBX589836:TBZ589847 TLT589836:TLV589847 TVP589836:TVR589847 UFL589836:UFN589847 UPH589836:UPJ589847 UZD589836:UZF589847 VIZ589836:VJB589847 VSV589836:VSX589847 WCR589836:WCT589847 WMN589836:WMP589847 WWJ589836:WWL589847 AB655372:AD655383 JX655372:JZ655383 TT655372:TV655383 ADP655372:ADR655383 ANL655372:ANN655383 AXH655372:AXJ655383 BHD655372:BHF655383 BQZ655372:BRB655383 CAV655372:CAX655383 CKR655372:CKT655383 CUN655372:CUP655383 DEJ655372:DEL655383 DOF655372:DOH655383 DYB655372:DYD655383 EHX655372:EHZ655383 ERT655372:ERV655383 FBP655372:FBR655383 FLL655372:FLN655383 FVH655372:FVJ655383 GFD655372:GFF655383 GOZ655372:GPB655383 GYV655372:GYX655383 HIR655372:HIT655383 HSN655372:HSP655383 ICJ655372:ICL655383 IMF655372:IMH655383 IWB655372:IWD655383 JFX655372:JFZ655383 JPT655372:JPV655383 JZP655372:JZR655383 KJL655372:KJN655383 KTH655372:KTJ655383 LDD655372:LDF655383 LMZ655372:LNB655383 LWV655372:LWX655383 MGR655372:MGT655383 MQN655372:MQP655383 NAJ655372:NAL655383 NKF655372:NKH655383 NUB655372:NUD655383 ODX655372:ODZ655383 ONT655372:ONV655383 OXP655372:OXR655383 PHL655372:PHN655383 PRH655372:PRJ655383 QBD655372:QBF655383 QKZ655372:QLB655383 QUV655372:QUX655383 RER655372:RET655383 RON655372:ROP655383 RYJ655372:RYL655383 SIF655372:SIH655383 SSB655372:SSD655383 TBX655372:TBZ655383 TLT655372:TLV655383 TVP655372:TVR655383 UFL655372:UFN655383 UPH655372:UPJ655383 UZD655372:UZF655383 VIZ655372:VJB655383 VSV655372:VSX655383 WCR655372:WCT655383 WMN655372:WMP655383 WWJ655372:WWL655383 AB720908:AD720919 JX720908:JZ720919 TT720908:TV720919 ADP720908:ADR720919 ANL720908:ANN720919 AXH720908:AXJ720919 BHD720908:BHF720919 BQZ720908:BRB720919 CAV720908:CAX720919 CKR720908:CKT720919 CUN720908:CUP720919 DEJ720908:DEL720919 DOF720908:DOH720919 DYB720908:DYD720919 EHX720908:EHZ720919 ERT720908:ERV720919 FBP720908:FBR720919 FLL720908:FLN720919 FVH720908:FVJ720919 GFD720908:GFF720919 GOZ720908:GPB720919 GYV720908:GYX720919 HIR720908:HIT720919 HSN720908:HSP720919 ICJ720908:ICL720919 IMF720908:IMH720919 IWB720908:IWD720919 JFX720908:JFZ720919 JPT720908:JPV720919 JZP720908:JZR720919 KJL720908:KJN720919 KTH720908:KTJ720919 LDD720908:LDF720919 LMZ720908:LNB720919 LWV720908:LWX720919 MGR720908:MGT720919 MQN720908:MQP720919 NAJ720908:NAL720919 NKF720908:NKH720919 NUB720908:NUD720919 ODX720908:ODZ720919 ONT720908:ONV720919 OXP720908:OXR720919 PHL720908:PHN720919 PRH720908:PRJ720919 QBD720908:QBF720919 QKZ720908:QLB720919 QUV720908:QUX720919 RER720908:RET720919 RON720908:ROP720919 RYJ720908:RYL720919 SIF720908:SIH720919 SSB720908:SSD720919 TBX720908:TBZ720919 TLT720908:TLV720919 TVP720908:TVR720919 UFL720908:UFN720919 UPH720908:UPJ720919 UZD720908:UZF720919 VIZ720908:VJB720919 VSV720908:VSX720919 WCR720908:WCT720919 WMN720908:WMP720919 WWJ720908:WWL720919 AB786444:AD786455 JX786444:JZ786455 TT786444:TV786455 ADP786444:ADR786455 ANL786444:ANN786455 AXH786444:AXJ786455 BHD786444:BHF786455 BQZ786444:BRB786455 CAV786444:CAX786455 CKR786444:CKT786455 CUN786444:CUP786455 DEJ786444:DEL786455 DOF786444:DOH786455 DYB786444:DYD786455 EHX786444:EHZ786455 ERT786444:ERV786455 FBP786444:FBR786455 FLL786444:FLN786455 FVH786444:FVJ786455 GFD786444:GFF786455 GOZ786444:GPB786455 GYV786444:GYX786455 HIR786444:HIT786455 HSN786444:HSP786455 ICJ786444:ICL786455 IMF786444:IMH786455 IWB786444:IWD786455 JFX786444:JFZ786455 JPT786444:JPV786455 JZP786444:JZR786455 KJL786444:KJN786455 KTH786444:KTJ786455 LDD786444:LDF786455 LMZ786444:LNB786455 LWV786444:LWX786455 MGR786444:MGT786455 MQN786444:MQP786455 NAJ786444:NAL786455 NKF786444:NKH786455 NUB786444:NUD786455 ODX786444:ODZ786455 ONT786444:ONV786455 OXP786444:OXR786455 PHL786444:PHN786455 PRH786444:PRJ786455 QBD786444:QBF786455 QKZ786444:QLB786455 QUV786444:QUX786455 RER786444:RET786455 RON786444:ROP786455 RYJ786444:RYL786455 SIF786444:SIH786455 SSB786444:SSD786455 TBX786444:TBZ786455 TLT786444:TLV786455 TVP786444:TVR786455 UFL786444:UFN786455 UPH786444:UPJ786455 UZD786444:UZF786455 VIZ786444:VJB786455 VSV786444:VSX786455 WCR786444:WCT786455 WMN786444:WMP786455 WWJ786444:WWL786455 AB851980:AD851991 JX851980:JZ851991 TT851980:TV851991 ADP851980:ADR851991 ANL851980:ANN851991 AXH851980:AXJ851991 BHD851980:BHF851991 BQZ851980:BRB851991 CAV851980:CAX851991 CKR851980:CKT851991 CUN851980:CUP851991 DEJ851980:DEL851991 DOF851980:DOH851991 DYB851980:DYD851991 EHX851980:EHZ851991 ERT851980:ERV851991 FBP851980:FBR851991 FLL851980:FLN851991 FVH851980:FVJ851991 GFD851980:GFF851991 GOZ851980:GPB851991 GYV851980:GYX851991 HIR851980:HIT851991 HSN851980:HSP851991 ICJ851980:ICL851991 IMF851980:IMH851991 IWB851980:IWD851991 JFX851980:JFZ851991 JPT851980:JPV851991 JZP851980:JZR851991 KJL851980:KJN851991 KTH851980:KTJ851991 LDD851980:LDF851991 LMZ851980:LNB851991 LWV851980:LWX851991 MGR851980:MGT851991 MQN851980:MQP851991 NAJ851980:NAL851991 NKF851980:NKH851991 NUB851980:NUD851991 ODX851980:ODZ851991 ONT851980:ONV851991 OXP851980:OXR851991 PHL851980:PHN851991 PRH851980:PRJ851991 QBD851980:QBF851991 QKZ851980:QLB851991 QUV851980:QUX851991 RER851980:RET851991 RON851980:ROP851991 RYJ851980:RYL851991 SIF851980:SIH851991 SSB851980:SSD851991 TBX851980:TBZ851991 TLT851980:TLV851991 TVP851980:TVR851991 UFL851980:UFN851991 UPH851980:UPJ851991 UZD851980:UZF851991 VIZ851980:VJB851991 VSV851980:VSX851991 WCR851980:WCT851991 WMN851980:WMP851991 WWJ851980:WWL851991 AB917516:AD917527 JX917516:JZ917527 TT917516:TV917527 ADP917516:ADR917527 ANL917516:ANN917527 AXH917516:AXJ917527 BHD917516:BHF917527 BQZ917516:BRB917527 CAV917516:CAX917527 CKR917516:CKT917527 CUN917516:CUP917527 DEJ917516:DEL917527 DOF917516:DOH917527 DYB917516:DYD917527 EHX917516:EHZ917527 ERT917516:ERV917527 FBP917516:FBR917527 FLL917516:FLN917527 FVH917516:FVJ917527 GFD917516:GFF917527 GOZ917516:GPB917527 GYV917516:GYX917527 HIR917516:HIT917527 HSN917516:HSP917527 ICJ917516:ICL917527 IMF917516:IMH917527 IWB917516:IWD917527 JFX917516:JFZ917527 JPT917516:JPV917527 JZP917516:JZR917527 KJL917516:KJN917527 KTH917516:KTJ917527 LDD917516:LDF917527 LMZ917516:LNB917527 LWV917516:LWX917527 MGR917516:MGT917527 MQN917516:MQP917527 NAJ917516:NAL917527 NKF917516:NKH917527 NUB917516:NUD917527 ODX917516:ODZ917527 ONT917516:ONV917527 OXP917516:OXR917527 PHL917516:PHN917527 PRH917516:PRJ917527 QBD917516:QBF917527 QKZ917516:QLB917527 QUV917516:QUX917527 RER917516:RET917527 RON917516:ROP917527 RYJ917516:RYL917527 SIF917516:SIH917527 SSB917516:SSD917527 TBX917516:TBZ917527 TLT917516:TLV917527 TVP917516:TVR917527 UFL917516:UFN917527 UPH917516:UPJ917527 UZD917516:UZF917527 VIZ917516:VJB917527 VSV917516:VSX917527 WCR917516:WCT917527 WMN917516:WMP917527 WWJ917516:WWL917527 AB983052:AD983063 JX983052:JZ983063 TT983052:TV983063 ADP983052:ADR983063 ANL983052:ANN983063 AXH983052:AXJ983063 BHD983052:BHF983063 BQZ983052:BRB983063 CAV983052:CAX983063 CKR983052:CKT983063 CUN983052:CUP983063 DEJ983052:DEL983063 DOF983052:DOH983063 DYB983052:DYD983063 EHX983052:EHZ983063 ERT983052:ERV983063 FBP983052:FBR983063 FLL983052:FLN983063 FVH983052:FVJ983063 GFD983052:GFF983063 GOZ983052:GPB983063 GYV983052:GYX983063 HIR983052:HIT983063 HSN983052:HSP983063 ICJ983052:ICL983063 IMF983052:IMH983063 IWB983052:IWD983063 JFX983052:JFZ983063 JPT983052:JPV983063 JZP983052:JZR983063 KJL983052:KJN983063 KTH983052:KTJ983063 LDD983052:LDF983063 LMZ983052:LNB983063 LWV983052:LWX983063 MGR983052:MGT983063 MQN983052:MQP983063 NAJ983052:NAL983063 NKF983052:NKH983063 NUB983052:NUD983063 ODX983052:ODZ983063 ONT983052:ONV983063 OXP983052:OXR983063 PHL983052:PHN983063 PRH983052:PRJ983063 QBD983052:QBF983063 QKZ983052:QLB983063 QUV983052:QUX983063 RER983052:RET983063 RON983052:ROP983063 RYJ983052:RYL983063 SIF983052:SIH983063 SSB983052:SSD983063 TBX983052:TBZ983063 TLT983052:TLV983063 TVP983052:TVR983063 UFL983052:UFN983063 UPH983052:UPJ983063 UZD983052:UZF983063 VIZ983052:VJB983063 VSV983052:VSX983063 WCR983052:WCT983063 WMN983052:WMP983063 WWJ983052:WWL983063 AB27:AD36 JX27:JZ36 TT27:TV36 ADP27:ADR36 ANL27:ANN36 AXH27:AXJ36 BHD27:BHF36 BQZ27:BRB36 CAV27:CAX36 CKR27:CKT36 CUN27:CUP36 DEJ27:DEL36 DOF27:DOH36 DYB27:DYD36 EHX27:EHZ36 ERT27:ERV36 FBP27:FBR36 FLL27:FLN36 FVH27:FVJ36 GFD27:GFF36 GOZ27:GPB36 GYV27:GYX36 HIR27:HIT36 HSN27:HSP36 ICJ27:ICL36 IMF27:IMH36 IWB27:IWD36 JFX27:JFZ36 JPT27:JPV36 JZP27:JZR36 KJL27:KJN36 KTH27:KTJ36 LDD27:LDF36 LMZ27:LNB36 LWV27:LWX36 MGR27:MGT36 MQN27:MQP36 NAJ27:NAL36 NKF27:NKH36 NUB27:NUD36 ODX27:ODZ36 ONT27:ONV36 OXP27:OXR36 PHL27:PHN36 PRH27:PRJ36 QBD27:QBF36 QKZ27:QLB36 QUV27:QUX36 RER27:RET36 RON27:ROP36 RYJ27:RYL36 SIF27:SIH36 SSB27:SSD36 TBX27:TBZ36 TLT27:TLV36 TVP27:TVR36 UFL27:UFN36 UPH27:UPJ36 UZD27:UZF36 VIZ27:VJB36 VSV27:VSX36 WCR27:WCT36 WMN27:WMP36 WWJ27:WWL36 AB65563:AD65572 JX65563:JZ65572 TT65563:TV65572 ADP65563:ADR65572 ANL65563:ANN65572 AXH65563:AXJ65572 BHD65563:BHF65572 BQZ65563:BRB65572 CAV65563:CAX65572 CKR65563:CKT65572 CUN65563:CUP65572 DEJ65563:DEL65572 DOF65563:DOH65572 DYB65563:DYD65572 EHX65563:EHZ65572 ERT65563:ERV65572 FBP65563:FBR65572 FLL65563:FLN65572 FVH65563:FVJ65572 GFD65563:GFF65572 GOZ65563:GPB65572 GYV65563:GYX65572 HIR65563:HIT65572 HSN65563:HSP65572 ICJ65563:ICL65572 IMF65563:IMH65572 IWB65563:IWD65572 JFX65563:JFZ65572 JPT65563:JPV65572 JZP65563:JZR65572 KJL65563:KJN65572 KTH65563:KTJ65572 LDD65563:LDF65572 LMZ65563:LNB65572 LWV65563:LWX65572 MGR65563:MGT65572 MQN65563:MQP65572 NAJ65563:NAL65572 NKF65563:NKH65572 NUB65563:NUD65572 ODX65563:ODZ65572 ONT65563:ONV65572 OXP65563:OXR65572 PHL65563:PHN65572 PRH65563:PRJ65572 QBD65563:QBF65572 QKZ65563:QLB65572 QUV65563:QUX65572 RER65563:RET65572 RON65563:ROP65572 RYJ65563:RYL65572 SIF65563:SIH65572 SSB65563:SSD65572 TBX65563:TBZ65572 TLT65563:TLV65572 TVP65563:TVR65572 UFL65563:UFN65572 UPH65563:UPJ65572 UZD65563:UZF65572 VIZ65563:VJB65572 VSV65563:VSX65572 WCR65563:WCT65572 WMN65563:WMP65572 WWJ65563:WWL65572 AB131099:AD131108 JX131099:JZ131108 TT131099:TV131108 ADP131099:ADR131108 ANL131099:ANN131108 AXH131099:AXJ131108 BHD131099:BHF131108 BQZ131099:BRB131108 CAV131099:CAX131108 CKR131099:CKT131108 CUN131099:CUP131108 DEJ131099:DEL131108 DOF131099:DOH131108 DYB131099:DYD131108 EHX131099:EHZ131108 ERT131099:ERV131108 FBP131099:FBR131108 FLL131099:FLN131108 FVH131099:FVJ131108 GFD131099:GFF131108 GOZ131099:GPB131108 GYV131099:GYX131108 HIR131099:HIT131108 HSN131099:HSP131108 ICJ131099:ICL131108 IMF131099:IMH131108 IWB131099:IWD131108 JFX131099:JFZ131108 JPT131099:JPV131108 JZP131099:JZR131108 KJL131099:KJN131108 KTH131099:KTJ131108 LDD131099:LDF131108 LMZ131099:LNB131108 LWV131099:LWX131108 MGR131099:MGT131108 MQN131099:MQP131108 NAJ131099:NAL131108 NKF131099:NKH131108 NUB131099:NUD131108 ODX131099:ODZ131108 ONT131099:ONV131108 OXP131099:OXR131108 PHL131099:PHN131108 PRH131099:PRJ131108 QBD131099:QBF131108 QKZ131099:QLB131108 QUV131099:QUX131108 RER131099:RET131108 RON131099:ROP131108 RYJ131099:RYL131108 SIF131099:SIH131108 SSB131099:SSD131108 TBX131099:TBZ131108 TLT131099:TLV131108 TVP131099:TVR131108 UFL131099:UFN131108 UPH131099:UPJ131108 UZD131099:UZF131108 VIZ131099:VJB131108 VSV131099:VSX131108 WCR131099:WCT131108 WMN131099:WMP131108 WWJ131099:WWL131108 AB196635:AD196644 JX196635:JZ196644 TT196635:TV196644 ADP196635:ADR196644 ANL196635:ANN196644 AXH196635:AXJ196644 BHD196635:BHF196644 BQZ196635:BRB196644 CAV196635:CAX196644 CKR196635:CKT196644 CUN196635:CUP196644 DEJ196635:DEL196644 DOF196635:DOH196644 DYB196635:DYD196644 EHX196635:EHZ196644 ERT196635:ERV196644 FBP196635:FBR196644 FLL196635:FLN196644 FVH196635:FVJ196644 GFD196635:GFF196644 GOZ196635:GPB196644 GYV196635:GYX196644 HIR196635:HIT196644 HSN196635:HSP196644 ICJ196635:ICL196644 IMF196635:IMH196644 IWB196635:IWD196644 JFX196635:JFZ196644 JPT196635:JPV196644 JZP196635:JZR196644 KJL196635:KJN196644 KTH196635:KTJ196644 LDD196635:LDF196644 LMZ196635:LNB196644 LWV196635:LWX196644 MGR196635:MGT196644 MQN196635:MQP196644 NAJ196635:NAL196644 NKF196635:NKH196644 NUB196635:NUD196644 ODX196635:ODZ196644 ONT196635:ONV196644 OXP196635:OXR196644 PHL196635:PHN196644 PRH196635:PRJ196644 QBD196635:QBF196644 QKZ196635:QLB196644 QUV196635:QUX196644 RER196635:RET196644 RON196635:ROP196644 RYJ196635:RYL196644 SIF196635:SIH196644 SSB196635:SSD196644 TBX196635:TBZ196644 TLT196635:TLV196644 TVP196635:TVR196644 UFL196635:UFN196644 UPH196635:UPJ196644 UZD196635:UZF196644 VIZ196635:VJB196644 VSV196635:VSX196644 WCR196635:WCT196644 WMN196635:WMP196644 WWJ196635:WWL196644 AB262171:AD262180 JX262171:JZ262180 TT262171:TV262180 ADP262171:ADR262180 ANL262171:ANN262180 AXH262171:AXJ262180 BHD262171:BHF262180 BQZ262171:BRB262180 CAV262171:CAX262180 CKR262171:CKT262180 CUN262171:CUP262180 DEJ262171:DEL262180 DOF262171:DOH262180 DYB262171:DYD262180 EHX262171:EHZ262180 ERT262171:ERV262180 FBP262171:FBR262180 FLL262171:FLN262180 FVH262171:FVJ262180 GFD262171:GFF262180 GOZ262171:GPB262180 GYV262171:GYX262180 HIR262171:HIT262180 HSN262171:HSP262180 ICJ262171:ICL262180 IMF262171:IMH262180 IWB262171:IWD262180 JFX262171:JFZ262180 JPT262171:JPV262180 JZP262171:JZR262180 KJL262171:KJN262180 KTH262171:KTJ262180 LDD262171:LDF262180 LMZ262171:LNB262180 LWV262171:LWX262180 MGR262171:MGT262180 MQN262171:MQP262180 NAJ262171:NAL262180 NKF262171:NKH262180 NUB262171:NUD262180 ODX262171:ODZ262180 ONT262171:ONV262180 OXP262171:OXR262180 PHL262171:PHN262180 PRH262171:PRJ262180 QBD262171:QBF262180 QKZ262171:QLB262180 QUV262171:QUX262180 RER262171:RET262180 RON262171:ROP262180 RYJ262171:RYL262180 SIF262171:SIH262180 SSB262171:SSD262180 TBX262171:TBZ262180 TLT262171:TLV262180 TVP262171:TVR262180 UFL262171:UFN262180 UPH262171:UPJ262180 UZD262171:UZF262180 VIZ262171:VJB262180 VSV262171:VSX262180 WCR262171:WCT262180 WMN262171:WMP262180 WWJ262171:WWL262180 AB327707:AD327716 JX327707:JZ327716 TT327707:TV327716 ADP327707:ADR327716 ANL327707:ANN327716 AXH327707:AXJ327716 BHD327707:BHF327716 BQZ327707:BRB327716 CAV327707:CAX327716 CKR327707:CKT327716 CUN327707:CUP327716 DEJ327707:DEL327716 DOF327707:DOH327716 DYB327707:DYD327716 EHX327707:EHZ327716 ERT327707:ERV327716 FBP327707:FBR327716 FLL327707:FLN327716 FVH327707:FVJ327716 GFD327707:GFF327716 GOZ327707:GPB327716 GYV327707:GYX327716 HIR327707:HIT327716 HSN327707:HSP327716 ICJ327707:ICL327716 IMF327707:IMH327716 IWB327707:IWD327716 JFX327707:JFZ327716 JPT327707:JPV327716 JZP327707:JZR327716 KJL327707:KJN327716 KTH327707:KTJ327716 LDD327707:LDF327716 LMZ327707:LNB327716 LWV327707:LWX327716 MGR327707:MGT327716 MQN327707:MQP327716 NAJ327707:NAL327716 NKF327707:NKH327716 NUB327707:NUD327716 ODX327707:ODZ327716 ONT327707:ONV327716 OXP327707:OXR327716 PHL327707:PHN327716 PRH327707:PRJ327716 QBD327707:QBF327716 QKZ327707:QLB327716 QUV327707:QUX327716 RER327707:RET327716 RON327707:ROP327716 RYJ327707:RYL327716 SIF327707:SIH327716 SSB327707:SSD327716 TBX327707:TBZ327716 TLT327707:TLV327716 TVP327707:TVR327716 UFL327707:UFN327716 UPH327707:UPJ327716 UZD327707:UZF327716 VIZ327707:VJB327716 VSV327707:VSX327716 WCR327707:WCT327716 WMN327707:WMP327716 WWJ327707:WWL327716 AB393243:AD393252 JX393243:JZ393252 TT393243:TV393252 ADP393243:ADR393252 ANL393243:ANN393252 AXH393243:AXJ393252 BHD393243:BHF393252 BQZ393243:BRB393252 CAV393243:CAX393252 CKR393243:CKT393252 CUN393243:CUP393252 DEJ393243:DEL393252 DOF393243:DOH393252 DYB393243:DYD393252 EHX393243:EHZ393252 ERT393243:ERV393252 FBP393243:FBR393252 FLL393243:FLN393252 FVH393243:FVJ393252 GFD393243:GFF393252 GOZ393243:GPB393252 GYV393243:GYX393252 HIR393243:HIT393252 HSN393243:HSP393252 ICJ393243:ICL393252 IMF393243:IMH393252 IWB393243:IWD393252 JFX393243:JFZ393252 JPT393243:JPV393252 JZP393243:JZR393252 KJL393243:KJN393252 KTH393243:KTJ393252 LDD393243:LDF393252 LMZ393243:LNB393252 LWV393243:LWX393252 MGR393243:MGT393252 MQN393243:MQP393252 NAJ393243:NAL393252 NKF393243:NKH393252 NUB393243:NUD393252 ODX393243:ODZ393252 ONT393243:ONV393252 OXP393243:OXR393252 PHL393243:PHN393252 PRH393243:PRJ393252 QBD393243:QBF393252 QKZ393243:QLB393252 QUV393243:QUX393252 RER393243:RET393252 RON393243:ROP393252 RYJ393243:RYL393252 SIF393243:SIH393252 SSB393243:SSD393252 TBX393243:TBZ393252 TLT393243:TLV393252 TVP393243:TVR393252 UFL393243:UFN393252 UPH393243:UPJ393252 UZD393243:UZF393252 VIZ393243:VJB393252 VSV393243:VSX393252 WCR393243:WCT393252 WMN393243:WMP393252 WWJ393243:WWL393252 AB458779:AD458788 JX458779:JZ458788 TT458779:TV458788 ADP458779:ADR458788 ANL458779:ANN458788 AXH458779:AXJ458788 BHD458779:BHF458788 BQZ458779:BRB458788 CAV458779:CAX458788 CKR458779:CKT458788 CUN458779:CUP458788 DEJ458779:DEL458788 DOF458779:DOH458788 DYB458779:DYD458788 EHX458779:EHZ458788 ERT458779:ERV458788 FBP458779:FBR458788 FLL458779:FLN458788 FVH458779:FVJ458788 GFD458779:GFF458788 GOZ458779:GPB458788 GYV458779:GYX458788 HIR458779:HIT458788 HSN458779:HSP458788 ICJ458779:ICL458788 IMF458779:IMH458788 IWB458779:IWD458788 JFX458779:JFZ458788 JPT458779:JPV458788 JZP458779:JZR458788 KJL458779:KJN458788 KTH458779:KTJ458788 LDD458779:LDF458788 LMZ458779:LNB458788 LWV458779:LWX458788 MGR458779:MGT458788 MQN458779:MQP458788 NAJ458779:NAL458788 NKF458779:NKH458788 NUB458779:NUD458788 ODX458779:ODZ458788 ONT458779:ONV458788 OXP458779:OXR458788 PHL458779:PHN458788 PRH458779:PRJ458788 QBD458779:QBF458788 QKZ458779:QLB458788 QUV458779:QUX458788 RER458779:RET458788 RON458779:ROP458788 RYJ458779:RYL458788 SIF458779:SIH458788 SSB458779:SSD458788 TBX458779:TBZ458788 TLT458779:TLV458788 TVP458779:TVR458788 UFL458779:UFN458788 UPH458779:UPJ458788 UZD458779:UZF458788 VIZ458779:VJB458788 VSV458779:VSX458788 WCR458779:WCT458788 WMN458779:WMP458788 WWJ458779:WWL458788 AB524315:AD524324 JX524315:JZ524324 TT524315:TV524324 ADP524315:ADR524324 ANL524315:ANN524324 AXH524315:AXJ524324 BHD524315:BHF524324 BQZ524315:BRB524324 CAV524315:CAX524324 CKR524315:CKT524324 CUN524315:CUP524324 DEJ524315:DEL524324 DOF524315:DOH524324 DYB524315:DYD524324 EHX524315:EHZ524324 ERT524315:ERV524324 FBP524315:FBR524324 FLL524315:FLN524324 FVH524315:FVJ524324 GFD524315:GFF524324 GOZ524315:GPB524324 GYV524315:GYX524324 HIR524315:HIT524324 HSN524315:HSP524324 ICJ524315:ICL524324 IMF524315:IMH524324 IWB524315:IWD524324 JFX524315:JFZ524324 JPT524315:JPV524324 JZP524315:JZR524324 KJL524315:KJN524324 KTH524315:KTJ524324 LDD524315:LDF524324 LMZ524315:LNB524324 LWV524315:LWX524324 MGR524315:MGT524324 MQN524315:MQP524324 NAJ524315:NAL524324 NKF524315:NKH524324 NUB524315:NUD524324 ODX524315:ODZ524324 ONT524315:ONV524324 OXP524315:OXR524324 PHL524315:PHN524324 PRH524315:PRJ524324 QBD524315:QBF524324 QKZ524315:QLB524324 QUV524315:QUX524324 RER524315:RET524324 RON524315:ROP524324 RYJ524315:RYL524324 SIF524315:SIH524324 SSB524315:SSD524324 TBX524315:TBZ524324 TLT524315:TLV524324 TVP524315:TVR524324 UFL524315:UFN524324 UPH524315:UPJ524324 UZD524315:UZF524324 VIZ524315:VJB524324 VSV524315:VSX524324 WCR524315:WCT524324 WMN524315:WMP524324 WWJ524315:WWL524324 AB589851:AD589860 JX589851:JZ589860 TT589851:TV589860 ADP589851:ADR589860 ANL589851:ANN589860 AXH589851:AXJ589860 BHD589851:BHF589860 BQZ589851:BRB589860 CAV589851:CAX589860 CKR589851:CKT589860 CUN589851:CUP589860 DEJ589851:DEL589860 DOF589851:DOH589860 DYB589851:DYD589860 EHX589851:EHZ589860 ERT589851:ERV589860 FBP589851:FBR589860 FLL589851:FLN589860 FVH589851:FVJ589860 GFD589851:GFF589860 GOZ589851:GPB589860 GYV589851:GYX589860 HIR589851:HIT589860 HSN589851:HSP589860 ICJ589851:ICL589860 IMF589851:IMH589860 IWB589851:IWD589860 JFX589851:JFZ589860 JPT589851:JPV589860 JZP589851:JZR589860 KJL589851:KJN589860 KTH589851:KTJ589860 LDD589851:LDF589860 LMZ589851:LNB589860 LWV589851:LWX589860 MGR589851:MGT589860 MQN589851:MQP589860 NAJ589851:NAL589860 NKF589851:NKH589860 NUB589851:NUD589860 ODX589851:ODZ589860 ONT589851:ONV589860 OXP589851:OXR589860 PHL589851:PHN589860 PRH589851:PRJ589860 QBD589851:QBF589860 QKZ589851:QLB589860 QUV589851:QUX589860 RER589851:RET589860 RON589851:ROP589860 RYJ589851:RYL589860 SIF589851:SIH589860 SSB589851:SSD589860 TBX589851:TBZ589860 TLT589851:TLV589860 TVP589851:TVR589860 UFL589851:UFN589860 UPH589851:UPJ589860 UZD589851:UZF589860 VIZ589851:VJB589860 VSV589851:VSX589860 WCR589851:WCT589860 WMN589851:WMP589860 WWJ589851:WWL589860 AB655387:AD655396 JX655387:JZ655396 TT655387:TV655396 ADP655387:ADR655396 ANL655387:ANN655396 AXH655387:AXJ655396 BHD655387:BHF655396 BQZ655387:BRB655396 CAV655387:CAX655396 CKR655387:CKT655396 CUN655387:CUP655396 DEJ655387:DEL655396 DOF655387:DOH655396 DYB655387:DYD655396 EHX655387:EHZ655396 ERT655387:ERV655396 FBP655387:FBR655396 FLL655387:FLN655396 FVH655387:FVJ655396 GFD655387:GFF655396 GOZ655387:GPB655396 GYV655387:GYX655396 HIR655387:HIT655396 HSN655387:HSP655396 ICJ655387:ICL655396 IMF655387:IMH655396 IWB655387:IWD655396 JFX655387:JFZ655396 JPT655387:JPV655396 JZP655387:JZR655396 KJL655387:KJN655396 KTH655387:KTJ655396 LDD655387:LDF655396 LMZ655387:LNB655396 LWV655387:LWX655396 MGR655387:MGT655396 MQN655387:MQP655396 NAJ655387:NAL655396 NKF655387:NKH655396 NUB655387:NUD655396 ODX655387:ODZ655396 ONT655387:ONV655396 OXP655387:OXR655396 PHL655387:PHN655396 PRH655387:PRJ655396 QBD655387:QBF655396 QKZ655387:QLB655396 QUV655387:QUX655396 RER655387:RET655396 RON655387:ROP655396 RYJ655387:RYL655396 SIF655387:SIH655396 SSB655387:SSD655396 TBX655387:TBZ655396 TLT655387:TLV655396 TVP655387:TVR655396 UFL655387:UFN655396 UPH655387:UPJ655396 UZD655387:UZF655396 VIZ655387:VJB655396 VSV655387:VSX655396 WCR655387:WCT655396 WMN655387:WMP655396 WWJ655387:WWL655396 AB720923:AD720932 JX720923:JZ720932 TT720923:TV720932 ADP720923:ADR720932 ANL720923:ANN720932 AXH720923:AXJ720932 BHD720923:BHF720932 BQZ720923:BRB720932 CAV720923:CAX720932 CKR720923:CKT720932 CUN720923:CUP720932 DEJ720923:DEL720932 DOF720923:DOH720932 DYB720923:DYD720932 EHX720923:EHZ720932 ERT720923:ERV720932 FBP720923:FBR720932 FLL720923:FLN720932 FVH720923:FVJ720932 GFD720923:GFF720932 GOZ720923:GPB720932 GYV720923:GYX720932 HIR720923:HIT720932 HSN720923:HSP720932 ICJ720923:ICL720932 IMF720923:IMH720932 IWB720923:IWD720932 JFX720923:JFZ720932 JPT720923:JPV720932 JZP720923:JZR720932 KJL720923:KJN720932 KTH720923:KTJ720932 LDD720923:LDF720932 LMZ720923:LNB720932 LWV720923:LWX720932 MGR720923:MGT720932 MQN720923:MQP720932 NAJ720923:NAL720932 NKF720923:NKH720932 NUB720923:NUD720932 ODX720923:ODZ720932 ONT720923:ONV720932 OXP720923:OXR720932 PHL720923:PHN720932 PRH720923:PRJ720932 QBD720923:QBF720932 QKZ720923:QLB720932 QUV720923:QUX720932 RER720923:RET720932 RON720923:ROP720932 RYJ720923:RYL720932 SIF720923:SIH720932 SSB720923:SSD720932 TBX720923:TBZ720932 TLT720923:TLV720932 TVP720923:TVR720932 UFL720923:UFN720932 UPH720923:UPJ720932 UZD720923:UZF720932 VIZ720923:VJB720932 VSV720923:VSX720932 WCR720923:WCT720932 WMN720923:WMP720932 WWJ720923:WWL720932 AB786459:AD786468 JX786459:JZ786468 TT786459:TV786468 ADP786459:ADR786468 ANL786459:ANN786468 AXH786459:AXJ786468 BHD786459:BHF786468 BQZ786459:BRB786468 CAV786459:CAX786468 CKR786459:CKT786468 CUN786459:CUP786468 DEJ786459:DEL786468 DOF786459:DOH786468 DYB786459:DYD786468 EHX786459:EHZ786468 ERT786459:ERV786468 FBP786459:FBR786468 FLL786459:FLN786468 FVH786459:FVJ786468 GFD786459:GFF786468 GOZ786459:GPB786468 GYV786459:GYX786468 HIR786459:HIT786468 HSN786459:HSP786468 ICJ786459:ICL786468 IMF786459:IMH786468 IWB786459:IWD786468 JFX786459:JFZ786468 JPT786459:JPV786468 JZP786459:JZR786468 KJL786459:KJN786468 KTH786459:KTJ786468 LDD786459:LDF786468 LMZ786459:LNB786468 LWV786459:LWX786468 MGR786459:MGT786468 MQN786459:MQP786468 NAJ786459:NAL786468 NKF786459:NKH786468 NUB786459:NUD786468 ODX786459:ODZ786468 ONT786459:ONV786468 OXP786459:OXR786468 PHL786459:PHN786468 PRH786459:PRJ786468 QBD786459:QBF786468 QKZ786459:QLB786468 QUV786459:QUX786468 RER786459:RET786468 RON786459:ROP786468 RYJ786459:RYL786468 SIF786459:SIH786468 SSB786459:SSD786468 TBX786459:TBZ786468 TLT786459:TLV786468 TVP786459:TVR786468 UFL786459:UFN786468 UPH786459:UPJ786468 UZD786459:UZF786468 VIZ786459:VJB786468 VSV786459:VSX786468 WCR786459:WCT786468 WMN786459:WMP786468 WWJ786459:WWL786468 AB851995:AD852004 JX851995:JZ852004 TT851995:TV852004 ADP851995:ADR852004 ANL851995:ANN852004 AXH851995:AXJ852004 BHD851995:BHF852004 BQZ851995:BRB852004 CAV851995:CAX852004 CKR851995:CKT852004 CUN851995:CUP852004 DEJ851995:DEL852004 DOF851995:DOH852004 DYB851995:DYD852004 EHX851995:EHZ852004 ERT851995:ERV852004 FBP851995:FBR852004 FLL851995:FLN852004 FVH851995:FVJ852004 GFD851995:GFF852004 GOZ851995:GPB852004 GYV851995:GYX852004 HIR851995:HIT852004 HSN851995:HSP852004 ICJ851995:ICL852004 IMF851995:IMH852004 IWB851995:IWD852004 JFX851995:JFZ852004 JPT851995:JPV852004 JZP851995:JZR852004 KJL851995:KJN852004 KTH851995:KTJ852004 LDD851995:LDF852004 LMZ851995:LNB852004 LWV851995:LWX852004 MGR851995:MGT852004 MQN851995:MQP852004 NAJ851995:NAL852004 NKF851995:NKH852004 NUB851995:NUD852004 ODX851995:ODZ852004 ONT851995:ONV852004 OXP851995:OXR852004 PHL851995:PHN852004 PRH851995:PRJ852004 QBD851995:QBF852004 QKZ851995:QLB852004 QUV851995:QUX852004 RER851995:RET852004 RON851995:ROP852004 RYJ851995:RYL852004 SIF851995:SIH852004 SSB851995:SSD852004 TBX851995:TBZ852004 TLT851995:TLV852004 TVP851995:TVR852004 UFL851995:UFN852004 UPH851995:UPJ852004 UZD851995:UZF852004 VIZ851995:VJB852004 VSV851995:VSX852004 WCR851995:WCT852004 WMN851995:WMP852004 WWJ851995:WWL852004 AB917531:AD917540 JX917531:JZ917540 TT917531:TV917540 ADP917531:ADR917540 ANL917531:ANN917540 AXH917531:AXJ917540 BHD917531:BHF917540 BQZ917531:BRB917540 CAV917531:CAX917540 CKR917531:CKT917540 CUN917531:CUP917540 DEJ917531:DEL917540 DOF917531:DOH917540 DYB917531:DYD917540 EHX917531:EHZ917540 ERT917531:ERV917540 FBP917531:FBR917540 FLL917531:FLN917540 FVH917531:FVJ917540 GFD917531:GFF917540 GOZ917531:GPB917540 GYV917531:GYX917540 HIR917531:HIT917540 HSN917531:HSP917540 ICJ917531:ICL917540 IMF917531:IMH917540 IWB917531:IWD917540 JFX917531:JFZ917540 JPT917531:JPV917540 JZP917531:JZR917540 KJL917531:KJN917540 KTH917531:KTJ917540 LDD917531:LDF917540 LMZ917531:LNB917540 LWV917531:LWX917540 MGR917531:MGT917540 MQN917531:MQP917540 NAJ917531:NAL917540 NKF917531:NKH917540 NUB917531:NUD917540 ODX917531:ODZ917540 ONT917531:ONV917540 OXP917531:OXR917540 PHL917531:PHN917540 PRH917531:PRJ917540 QBD917531:QBF917540 QKZ917531:QLB917540 QUV917531:QUX917540 RER917531:RET917540 RON917531:ROP917540 RYJ917531:RYL917540 SIF917531:SIH917540 SSB917531:SSD917540 TBX917531:TBZ917540 TLT917531:TLV917540 TVP917531:TVR917540 UFL917531:UFN917540 UPH917531:UPJ917540 UZD917531:UZF917540 VIZ917531:VJB917540 VSV917531:VSX917540 WCR917531:WCT917540 WMN917531:WMP917540 WWJ917531:WWL917540 AB983067:AD983076 JX983067:JZ983076 TT983067:TV983076 ADP983067:ADR983076 ANL983067:ANN983076 AXH983067:AXJ983076 BHD983067:BHF983076 BQZ983067:BRB983076 CAV983067:CAX983076 CKR983067:CKT983076 CUN983067:CUP983076 DEJ983067:DEL983076 DOF983067:DOH983076 DYB983067:DYD983076 EHX983067:EHZ983076 ERT983067:ERV983076 FBP983067:FBR983076 FLL983067:FLN983076 FVH983067:FVJ983076 GFD983067:GFF983076 GOZ983067:GPB983076 GYV983067:GYX983076 HIR983067:HIT983076 HSN983067:HSP983076 ICJ983067:ICL983076 IMF983067:IMH983076 IWB983067:IWD983076 JFX983067:JFZ983076 JPT983067:JPV983076 JZP983067:JZR983076 KJL983067:KJN983076 KTH983067:KTJ983076 LDD983067:LDF983076 LMZ983067:LNB983076 LWV983067:LWX983076 MGR983067:MGT983076 MQN983067:MQP983076 NAJ983067:NAL983076 NKF983067:NKH983076 NUB983067:NUD983076 ODX983067:ODZ983076 ONT983067:ONV983076 OXP983067:OXR983076 PHL983067:PHN983076 PRH983067:PRJ983076 QBD983067:QBF983076 QKZ983067:QLB983076 QUV983067:QUX983076 RER983067:RET983076 RON983067:ROP983076 RYJ983067:RYL983076 SIF983067:SIH983076 SSB983067:SSD983076 TBX983067:TBZ983076 TLT983067:TLV983076 TVP983067:TVR983076 UFL983067:UFN983076 UPH983067:UPJ983076 UZD983067:UZF983076 VIZ983067:VJB983076 VSV983067:VSX983076 WCR983067:WCT983076 WMN983067:WMP983076 WWJ983067:WWL983076" xr:uid="{448D110E-B1F1-4175-8295-18A24C118A63}">
      <formula1>"見習い, ８級, ７級, ６級, ５級, ４級, ３級, ２級, １級, 初段"</formula1>
    </dataValidation>
    <dataValidation type="list" allowBlank="1" showInputMessage="1" showErrorMessage="1" sqref="C12:I13 IY12:JE13 SU12:TA13 ACQ12:ACW13 AMM12:AMS13 AWI12:AWO13 BGE12:BGK13 BQA12:BQG13 BZW12:CAC13 CJS12:CJY13 CTO12:CTU13 DDK12:DDQ13 DNG12:DNM13 DXC12:DXI13 EGY12:EHE13 EQU12:ERA13 FAQ12:FAW13 FKM12:FKS13 FUI12:FUO13 GEE12:GEK13 GOA12:GOG13 GXW12:GYC13 HHS12:HHY13 HRO12:HRU13 IBK12:IBQ13 ILG12:ILM13 IVC12:IVI13 JEY12:JFE13 JOU12:JPA13 JYQ12:JYW13 KIM12:KIS13 KSI12:KSO13 LCE12:LCK13 LMA12:LMG13 LVW12:LWC13 MFS12:MFY13 MPO12:MPU13 MZK12:MZQ13 NJG12:NJM13 NTC12:NTI13 OCY12:ODE13 OMU12:ONA13 OWQ12:OWW13 PGM12:PGS13 PQI12:PQO13 QAE12:QAK13 QKA12:QKG13 QTW12:QUC13 RDS12:RDY13 RNO12:RNU13 RXK12:RXQ13 SHG12:SHM13 SRC12:SRI13 TAY12:TBE13 TKU12:TLA13 TUQ12:TUW13 UEM12:UES13 UOI12:UOO13 UYE12:UYK13 VIA12:VIG13 VRW12:VSC13 WBS12:WBY13 WLO12:WLU13 WVK12:WVQ13 C65548:I65549 IY65548:JE65549 SU65548:TA65549 ACQ65548:ACW65549 AMM65548:AMS65549 AWI65548:AWO65549 BGE65548:BGK65549 BQA65548:BQG65549 BZW65548:CAC65549 CJS65548:CJY65549 CTO65548:CTU65549 DDK65548:DDQ65549 DNG65548:DNM65549 DXC65548:DXI65549 EGY65548:EHE65549 EQU65548:ERA65549 FAQ65548:FAW65549 FKM65548:FKS65549 FUI65548:FUO65549 GEE65548:GEK65549 GOA65548:GOG65549 GXW65548:GYC65549 HHS65548:HHY65549 HRO65548:HRU65549 IBK65548:IBQ65549 ILG65548:ILM65549 IVC65548:IVI65549 JEY65548:JFE65549 JOU65548:JPA65549 JYQ65548:JYW65549 KIM65548:KIS65549 KSI65548:KSO65549 LCE65548:LCK65549 LMA65548:LMG65549 LVW65548:LWC65549 MFS65548:MFY65549 MPO65548:MPU65549 MZK65548:MZQ65549 NJG65548:NJM65549 NTC65548:NTI65549 OCY65548:ODE65549 OMU65548:ONA65549 OWQ65548:OWW65549 PGM65548:PGS65549 PQI65548:PQO65549 QAE65548:QAK65549 QKA65548:QKG65549 QTW65548:QUC65549 RDS65548:RDY65549 RNO65548:RNU65549 RXK65548:RXQ65549 SHG65548:SHM65549 SRC65548:SRI65549 TAY65548:TBE65549 TKU65548:TLA65549 TUQ65548:TUW65549 UEM65548:UES65549 UOI65548:UOO65549 UYE65548:UYK65549 VIA65548:VIG65549 VRW65548:VSC65549 WBS65548:WBY65549 WLO65548:WLU65549 WVK65548:WVQ65549 C131084:I131085 IY131084:JE131085 SU131084:TA131085 ACQ131084:ACW131085 AMM131084:AMS131085 AWI131084:AWO131085 BGE131084:BGK131085 BQA131084:BQG131085 BZW131084:CAC131085 CJS131084:CJY131085 CTO131084:CTU131085 DDK131084:DDQ131085 DNG131084:DNM131085 DXC131084:DXI131085 EGY131084:EHE131085 EQU131084:ERA131085 FAQ131084:FAW131085 FKM131084:FKS131085 FUI131084:FUO131085 GEE131084:GEK131085 GOA131084:GOG131085 GXW131084:GYC131085 HHS131084:HHY131085 HRO131084:HRU131085 IBK131084:IBQ131085 ILG131084:ILM131085 IVC131084:IVI131085 JEY131084:JFE131085 JOU131084:JPA131085 JYQ131084:JYW131085 KIM131084:KIS131085 KSI131084:KSO131085 LCE131084:LCK131085 LMA131084:LMG131085 LVW131084:LWC131085 MFS131084:MFY131085 MPO131084:MPU131085 MZK131084:MZQ131085 NJG131084:NJM131085 NTC131084:NTI131085 OCY131084:ODE131085 OMU131084:ONA131085 OWQ131084:OWW131085 PGM131084:PGS131085 PQI131084:PQO131085 QAE131084:QAK131085 QKA131084:QKG131085 QTW131084:QUC131085 RDS131084:RDY131085 RNO131084:RNU131085 RXK131084:RXQ131085 SHG131084:SHM131085 SRC131084:SRI131085 TAY131084:TBE131085 TKU131084:TLA131085 TUQ131084:TUW131085 UEM131084:UES131085 UOI131084:UOO131085 UYE131084:UYK131085 VIA131084:VIG131085 VRW131084:VSC131085 WBS131084:WBY131085 WLO131084:WLU131085 WVK131084:WVQ131085 C196620:I196621 IY196620:JE196621 SU196620:TA196621 ACQ196620:ACW196621 AMM196620:AMS196621 AWI196620:AWO196621 BGE196620:BGK196621 BQA196620:BQG196621 BZW196620:CAC196621 CJS196620:CJY196621 CTO196620:CTU196621 DDK196620:DDQ196621 DNG196620:DNM196621 DXC196620:DXI196621 EGY196620:EHE196621 EQU196620:ERA196621 FAQ196620:FAW196621 FKM196620:FKS196621 FUI196620:FUO196621 GEE196620:GEK196621 GOA196620:GOG196621 GXW196620:GYC196621 HHS196620:HHY196621 HRO196620:HRU196621 IBK196620:IBQ196621 ILG196620:ILM196621 IVC196620:IVI196621 JEY196620:JFE196621 JOU196620:JPA196621 JYQ196620:JYW196621 KIM196620:KIS196621 KSI196620:KSO196621 LCE196620:LCK196621 LMA196620:LMG196621 LVW196620:LWC196621 MFS196620:MFY196621 MPO196620:MPU196621 MZK196620:MZQ196621 NJG196620:NJM196621 NTC196620:NTI196621 OCY196620:ODE196621 OMU196620:ONA196621 OWQ196620:OWW196621 PGM196620:PGS196621 PQI196620:PQO196621 QAE196620:QAK196621 QKA196620:QKG196621 QTW196620:QUC196621 RDS196620:RDY196621 RNO196620:RNU196621 RXK196620:RXQ196621 SHG196620:SHM196621 SRC196620:SRI196621 TAY196620:TBE196621 TKU196620:TLA196621 TUQ196620:TUW196621 UEM196620:UES196621 UOI196620:UOO196621 UYE196620:UYK196621 VIA196620:VIG196621 VRW196620:VSC196621 WBS196620:WBY196621 WLO196620:WLU196621 WVK196620:WVQ196621 C262156:I262157 IY262156:JE262157 SU262156:TA262157 ACQ262156:ACW262157 AMM262156:AMS262157 AWI262156:AWO262157 BGE262156:BGK262157 BQA262156:BQG262157 BZW262156:CAC262157 CJS262156:CJY262157 CTO262156:CTU262157 DDK262156:DDQ262157 DNG262156:DNM262157 DXC262156:DXI262157 EGY262156:EHE262157 EQU262156:ERA262157 FAQ262156:FAW262157 FKM262156:FKS262157 FUI262156:FUO262157 GEE262156:GEK262157 GOA262156:GOG262157 GXW262156:GYC262157 HHS262156:HHY262157 HRO262156:HRU262157 IBK262156:IBQ262157 ILG262156:ILM262157 IVC262156:IVI262157 JEY262156:JFE262157 JOU262156:JPA262157 JYQ262156:JYW262157 KIM262156:KIS262157 KSI262156:KSO262157 LCE262156:LCK262157 LMA262156:LMG262157 LVW262156:LWC262157 MFS262156:MFY262157 MPO262156:MPU262157 MZK262156:MZQ262157 NJG262156:NJM262157 NTC262156:NTI262157 OCY262156:ODE262157 OMU262156:ONA262157 OWQ262156:OWW262157 PGM262156:PGS262157 PQI262156:PQO262157 QAE262156:QAK262157 QKA262156:QKG262157 QTW262156:QUC262157 RDS262156:RDY262157 RNO262156:RNU262157 RXK262156:RXQ262157 SHG262156:SHM262157 SRC262156:SRI262157 TAY262156:TBE262157 TKU262156:TLA262157 TUQ262156:TUW262157 UEM262156:UES262157 UOI262156:UOO262157 UYE262156:UYK262157 VIA262156:VIG262157 VRW262156:VSC262157 WBS262156:WBY262157 WLO262156:WLU262157 WVK262156:WVQ262157 C327692:I327693 IY327692:JE327693 SU327692:TA327693 ACQ327692:ACW327693 AMM327692:AMS327693 AWI327692:AWO327693 BGE327692:BGK327693 BQA327692:BQG327693 BZW327692:CAC327693 CJS327692:CJY327693 CTO327692:CTU327693 DDK327692:DDQ327693 DNG327692:DNM327693 DXC327692:DXI327693 EGY327692:EHE327693 EQU327692:ERA327693 FAQ327692:FAW327693 FKM327692:FKS327693 FUI327692:FUO327693 GEE327692:GEK327693 GOA327692:GOG327693 GXW327692:GYC327693 HHS327692:HHY327693 HRO327692:HRU327693 IBK327692:IBQ327693 ILG327692:ILM327693 IVC327692:IVI327693 JEY327692:JFE327693 JOU327692:JPA327693 JYQ327692:JYW327693 KIM327692:KIS327693 KSI327692:KSO327693 LCE327692:LCK327693 LMA327692:LMG327693 LVW327692:LWC327693 MFS327692:MFY327693 MPO327692:MPU327693 MZK327692:MZQ327693 NJG327692:NJM327693 NTC327692:NTI327693 OCY327692:ODE327693 OMU327692:ONA327693 OWQ327692:OWW327693 PGM327692:PGS327693 PQI327692:PQO327693 QAE327692:QAK327693 QKA327692:QKG327693 QTW327692:QUC327693 RDS327692:RDY327693 RNO327692:RNU327693 RXK327692:RXQ327693 SHG327692:SHM327693 SRC327692:SRI327693 TAY327692:TBE327693 TKU327692:TLA327693 TUQ327692:TUW327693 UEM327692:UES327693 UOI327692:UOO327693 UYE327692:UYK327693 VIA327692:VIG327693 VRW327692:VSC327693 WBS327692:WBY327693 WLO327692:WLU327693 WVK327692:WVQ327693 C393228:I393229 IY393228:JE393229 SU393228:TA393229 ACQ393228:ACW393229 AMM393228:AMS393229 AWI393228:AWO393229 BGE393228:BGK393229 BQA393228:BQG393229 BZW393228:CAC393229 CJS393228:CJY393229 CTO393228:CTU393229 DDK393228:DDQ393229 DNG393228:DNM393229 DXC393228:DXI393229 EGY393228:EHE393229 EQU393228:ERA393229 FAQ393228:FAW393229 FKM393228:FKS393229 FUI393228:FUO393229 GEE393228:GEK393229 GOA393228:GOG393229 GXW393228:GYC393229 HHS393228:HHY393229 HRO393228:HRU393229 IBK393228:IBQ393229 ILG393228:ILM393229 IVC393228:IVI393229 JEY393228:JFE393229 JOU393228:JPA393229 JYQ393228:JYW393229 KIM393228:KIS393229 KSI393228:KSO393229 LCE393228:LCK393229 LMA393228:LMG393229 LVW393228:LWC393229 MFS393228:MFY393229 MPO393228:MPU393229 MZK393228:MZQ393229 NJG393228:NJM393229 NTC393228:NTI393229 OCY393228:ODE393229 OMU393228:ONA393229 OWQ393228:OWW393229 PGM393228:PGS393229 PQI393228:PQO393229 QAE393228:QAK393229 QKA393228:QKG393229 QTW393228:QUC393229 RDS393228:RDY393229 RNO393228:RNU393229 RXK393228:RXQ393229 SHG393228:SHM393229 SRC393228:SRI393229 TAY393228:TBE393229 TKU393228:TLA393229 TUQ393228:TUW393229 UEM393228:UES393229 UOI393228:UOO393229 UYE393228:UYK393229 VIA393228:VIG393229 VRW393228:VSC393229 WBS393228:WBY393229 WLO393228:WLU393229 WVK393228:WVQ393229 C458764:I458765 IY458764:JE458765 SU458764:TA458765 ACQ458764:ACW458765 AMM458764:AMS458765 AWI458764:AWO458765 BGE458764:BGK458765 BQA458764:BQG458765 BZW458764:CAC458765 CJS458764:CJY458765 CTO458764:CTU458765 DDK458764:DDQ458765 DNG458764:DNM458765 DXC458764:DXI458765 EGY458764:EHE458765 EQU458764:ERA458765 FAQ458764:FAW458765 FKM458764:FKS458765 FUI458764:FUO458765 GEE458764:GEK458765 GOA458764:GOG458765 GXW458764:GYC458765 HHS458764:HHY458765 HRO458764:HRU458765 IBK458764:IBQ458765 ILG458764:ILM458765 IVC458764:IVI458765 JEY458764:JFE458765 JOU458764:JPA458765 JYQ458764:JYW458765 KIM458764:KIS458765 KSI458764:KSO458765 LCE458764:LCK458765 LMA458764:LMG458765 LVW458764:LWC458765 MFS458764:MFY458765 MPO458764:MPU458765 MZK458764:MZQ458765 NJG458764:NJM458765 NTC458764:NTI458765 OCY458764:ODE458765 OMU458764:ONA458765 OWQ458764:OWW458765 PGM458764:PGS458765 PQI458764:PQO458765 QAE458764:QAK458765 QKA458764:QKG458765 QTW458764:QUC458765 RDS458764:RDY458765 RNO458764:RNU458765 RXK458764:RXQ458765 SHG458764:SHM458765 SRC458764:SRI458765 TAY458764:TBE458765 TKU458764:TLA458765 TUQ458764:TUW458765 UEM458764:UES458765 UOI458764:UOO458765 UYE458764:UYK458765 VIA458764:VIG458765 VRW458764:VSC458765 WBS458764:WBY458765 WLO458764:WLU458765 WVK458764:WVQ458765 C524300:I524301 IY524300:JE524301 SU524300:TA524301 ACQ524300:ACW524301 AMM524300:AMS524301 AWI524300:AWO524301 BGE524300:BGK524301 BQA524300:BQG524301 BZW524300:CAC524301 CJS524300:CJY524301 CTO524300:CTU524301 DDK524300:DDQ524301 DNG524300:DNM524301 DXC524300:DXI524301 EGY524300:EHE524301 EQU524300:ERA524301 FAQ524300:FAW524301 FKM524300:FKS524301 FUI524300:FUO524301 GEE524300:GEK524301 GOA524300:GOG524301 GXW524300:GYC524301 HHS524300:HHY524301 HRO524300:HRU524301 IBK524300:IBQ524301 ILG524300:ILM524301 IVC524300:IVI524301 JEY524300:JFE524301 JOU524300:JPA524301 JYQ524300:JYW524301 KIM524300:KIS524301 KSI524300:KSO524301 LCE524300:LCK524301 LMA524300:LMG524301 LVW524300:LWC524301 MFS524300:MFY524301 MPO524300:MPU524301 MZK524300:MZQ524301 NJG524300:NJM524301 NTC524300:NTI524301 OCY524300:ODE524301 OMU524300:ONA524301 OWQ524300:OWW524301 PGM524300:PGS524301 PQI524300:PQO524301 QAE524300:QAK524301 QKA524300:QKG524301 QTW524300:QUC524301 RDS524300:RDY524301 RNO524300:RNU524301 RXK524300:RXQ524301 SHG524300:SHM524301 SRC524300:SRI524301 TAY524300:TBE524301 TKU524300:TLA524301 TUQ524300:TUW524301 UEM524300:UES524301 UOI524300:UOO524301 UYE524300:UYK524301 VIA524300:VIG524301 VRW524300:VSC524301 WBS524300:WBY524301 WLO524300:WLU524301 WVK524300:WVQ524301 C589836:I589837 IY589836:JE589837 SU589836:TA589837 ACQ589836:ACW589837 AMM589836:AMS589837 AWI589836:AWO589837 BGE589836:BGK589837 BQA589836:BQG589837 BZW589836:CAC589837 CJS589836:CJY589837 CTO589836:CTU589837 DDK589836:DDQ589837 DNG589836:DNM589837 DXC589836:DXI589837 EGY589836:EHE589837 EQU589836:ERA589837 FAQ589836:FAW589837 FKM589836:FKS589837 FUI589836:FUO589837 GEE589836:GEK589837 GOA589836:GOG589837 GXW589836:GYC589837 HHS589836:HHY589837 HRO589836:HRU589837 IBK589836:IBQ589837 ILG589836:ILM589837 IVC589836:IVI589837 JEY589836:JFE589837 JOU589836:JPA589837 JYQ589836:JYW589837 KIM589836:KIS589837 KSI589836:KSO589837 LCE589836:LCK589837 LMA589836:LMG589837 LVW589836:LWC589837 MFS589836:MFY589837 MPO589836:MPU589837 MZK589836:MZQ589837 NJG589836:NJM589837 NTC589836:NTI589837 OCY589836:ODE589837 OMU589836:ONA589837 OWQ589836:OWW589837 PGM589836:PGS589837 PQI589836:PQO589837 QAE589836:QAK589837 QKA589836:QKG589837 QTW589836:QUC589837 RDS589836:RDY589837 RNO589836:RNU589837 RXK589836:RXQ589837 SHG589836:SHM589837 SRC589836:SRI589837 TAY589836:TBE589837 TKU589836:TLA589837 TUQ589836:TUW589837 UEM589836:UES589837 UOI589836:UOO589837 UYE589836:UYK589837 VIA589836:VIG589837 VRW589836:VSC589837 WBS589836:WBY589837 WLO589836:WLU589837 WVK589836:WVQ589837 C655372:I655373 IY655372:JE655373 SU655372:TA655373 ACQ655372:ACW655373 AMM655372:AMS655373 AWI655372:AWO655373 BGE655372:BGK655373 BQA655372:BQG655373 BZW655372:CAC655373 CJS655372:CJY655373 CTO655372:CTU655373 DDK655372:DDQ655373 DNG655372:DNM655373 DXC655372:DXI655373 EGY655372:EHE655373 EQU655372:ERA655373 FAQ655372:FAW655373 FKM655372:FKS655373 FUI655372:FUO655373 GEE655372:GEK655373 GOA655372:GOG655373 GXW655372:GYC655373 HHS655372:HHY655373 HRO655372:HRU655373 IBK655372:IBQ655373 ILG655372:ILM655373 IVC655372:IVI655373 JEY655372:JFE655373 JOU655372:JPA655373 JYQ655372:JYW655373 KIM655372:KIS655373 KSI655372:KSO655373 LCE655372:LCK655373 LMA655372:LMG655373 LVW655372:LWC655373 MFS655372:MFY655373 MPO655372:MPU655373 MZK655372:MZQ655373 NJG655372:NJM655373 NTC655372:NTI655373 OCY655372:ODE655373 OMU655372:ONA655373 OWQ655372:OWW655373 PGM655372:PGS655373 PQI655372:PQO655373 QAE655372:QAK655373 QKA655372:QKG655373 QTW655372:QUC655373 RDS655372:RDY655373 RNO655372:RNU655373 RXK655372:RXQ655373 SHG655372:SHM655373 SRC655372:SRI655373 TAY655372:TBE655373 TKU655372:TLA655373 TUQ655372:TUW655373 UEM655372:UES655373 UOI655372:UOO655373 UYE655372:UYK655373 VIA655372:VIG655373 VRW655372:VSC655373 WBS655372:WBY655373 WLO655372:WLU655373 WVK655372:WVQ655373 C720908:I720909 IY720908:JE720909 SU720908:TA720909 ACQ720908:ACW720909 AMM720908:AMS720909 AWI720908:AWO720909 BGE720908:BGK720909 BQA720908:BQG720909 BZW720908:CAC720909 CJS720908:CJY720909 CTO720908:CTU720909 DDK720908:DDQ720909 DNG720908:DNM720909 DXC720908:DXI720909 EGY720908:EHE720909 EQU720908:ERA720909 FAQ720908:FAW720909 FKM720908:FKS720909 FUI720908:FUO720909 GEE720908:GEK720909 GOA720908:GOG720909 GXW720908:GYC720909 HHS720908:HHY720909 HRO720908:HRU720909 IBK720908:IBQ720909 ILG720908:ILM720909 IVC720908:IVI720909 JEY720908:JFE720909 JOU720908:JPA720909 JYQ720908:JYW720909 KIM720908:KIS720909 KSI720908:KSO720909 LCE720908:LCK720909 LMA720908:LMG720909 LVW720908:LWC720909 MFS720908:MFY720909 MPO720908:MPU720909 MZK720908:MZQ720909 NJG720908:NJM720909 NTC720908:NTI720909 OCY720908:ODE720909 OMU720908:ONA720909 OWQ720908:OWW720909 PGM720908:PGS720909 PQI720908:PQO720909 QAE720908:QAK720909 QKA720908:QKG720909 QTW720908:QUC720909 RDS720908:RDY720909 RNO720908:RNU720909 RXK720908:RXQ720909 SHG720908:SHM720909 SRC720908:SRI720909 TAY720908:TBE720909 TKU720908:TLA720909 TUQ720908:TUW720909 UEM720908:UES720909 UOI720908:UOO720909 UYE720908:UYK720909 VIA720908:VIG720909 VRW720908:VSC720909 WBS720908:WBY720909 WLO720908:WLU720909 WVK720908:WVQ720909 C786444:I786445 IY786444:JE786445 SU786444:TA786445 ACQ786444:ACW786445 AMM786444:AMS786445 AWI786444:AWO786445 BGE786444:BGK786445 BQA786444:BQG786445 BZW786444:CAC786445 CJS786444:CJY786445 CTO786444:CTU786445 DDK786444:DDQ786445 DNG786444:DNM786445 DXC786444:DXI786445 EGY786444:EHE786445 EQU786444:ERA786445 FAQ786444:FAW786445 FKM786444:FKS786445 FUI786444:FUO786445 GEE786444:GEK786445 GOA786444:GOG786445 GXW786444:GYC786445 HHS786444:HHY786445 HRO786444:HRU786445 IBK786444:IBQ786445 ILG786444:ILM786445 IVC786444:IVI786445 JEY786444:JFE786445 JOU786444:JPA786445 JYQ786444:JYW786445 KIM786444:KIS786445 KSI786444:KSO786445 LCE786444:LCK786445 LMA786444:LMG786445 LVW786444:LWC786445 MFS786444:MFY786445 MPO786444:MPU786445 MZK786444:MZQ786445 NJG786444:NJM786445 NTC786444:NTI786445 OCY786444:ODE786445 OMU786444:ONA786445 OWQ786444:OWW786445 PGM786444:PGS786445 PQI786444:PQO786445 QAE786444:QAK786445 QKA786444:QKG786445 QTW786444:QUC786445 RDS786444:RDY786445 RNO786444:RNU786445 RXK786444:RXQ786445 SHG786444:SHM786445 SRC786444:SRI786445 TAY786444:TBE786445 TKU786444:TLA786445 TUQ786444:TUW786445 UEM786444:UES786445 UOI786444:UOO786445 UYE786444:UYK786445 VIA786444:VIG786445 VRW786444:VSC786445 WBS786444:WBY786445 WLO786444:WLU786445 WVK786444:WVQ786445 C851980:I851981 IY851980:JE851981 SU851980:TA851981 ACQ851980:ACW851981 AMM851980:AMS851981 AWI851980:AWO851981 BGE851980:BGK851981 BQA851980:BQG851981 BZW851980:CAC851981 CJS851980:CJY851981 CTO851980:CTU851981 DDK851980:DDQ851981 DNG851980:DNM851981 DXC851980:DXI851981 EGY851980:EHE851981 EQU851980:ERA851981 FAQ851980:FAW851981 FKM851980:FKS851981 FUI851980:FUO851981 GEE851980:GEK851981 GOA851980:GOG851981 GXW851980:GYC851981 HHS851980:HHY851981 HRO851980:HRU851981 IBK851980:IBQ851981 ILG851980:ILM851981 IVC851980:IVI851981 JEY851980:JFE851981 JOU851980:JPA851981 JYQ851980:JYW851981 KIM851980:KIS851981 KSI851980:KSO851981 LCE851980:LCK851981 LMA851980:LMG851981 LVW851980:LWC851981 MFS851980:MFY851981 MPO851980:MPU851981 MZK851980:MZQ851981 NJG851980:NJM851981 NTC851980:NTI851981 OCY851980:ODE851981 OMU851980:ONA851981 OWQ851980:OWW851981 PGM851980:PGS851981 PQI851980:PQO851981 QAE851980:QAK851981 QKA851980:QKG851981 QTW851980:QUC851981 RDS851980:RDY851981 RNO851980:RNU851981 RXK851980:RXQ851981 SHG851980:SHM851981 SRC851980:SRI851981 TAY851980:TBE851981 TKU851980:TLA851981 TUQ851980:TUW851981 UEM851980:UES851981 UOI851980:UOO851981 UYE851980:UYK851981 VIA851980:VIG851981 VRW851980:VSC851981 WBS851980:WBY851981 WLO851980:WLU851981 WVK851980:WVQ851981 C917516:I917517 IY917516:JE917517 SU917516:TA917517 ACQ917516:ACW917517 AMM917516:AMS917517 AWI917516:AWO917517 BGE917516:BGK917517 BQA917516:BQG917517 BZW917516:CAC917517 CJS917516:CJY917517 CTO917516:CTU917517 DDK917516:DDQ917517 DNG917516:DNM917517 DXC917516:DXI917517 EGY917516:EHE917517 EQU917516:ERA917517 FAQ917516:FAW917517 FKM917516:FKS917517 FUI917516:FUO917517 GEE917516:GEK917517 GOA917516:GOG917517 GXW917516:GYC917517 HHS917516:HHY917517 HRO917516:HRU917517 IBK917516:IBQ917517 ILG917516:ILM917517 IVC917516:IVI917517 JEY917516:JFE917517 JOU917516:JPA917517 JYQ917516:JYW917517 KIM917516:KIS917517 KSI917516:KSO917517 LCE917516:LCK917517 LMA917516:LMG917517 LVW917516:LWC917517 MFS917516:MFY917517 MPO917516:MPU917517 MZK917516:MZQ917517 NJG917516:NJM917517 NTC917516:NTI917517 OCY917516:ODE917517 OMU917516:ONA917517 OWQ917516:OWW917517 PGM917516:PGS917517 PQI917516:PQO917517 QAE917516:QAK917517 QKA917516:QKG917517 QTW917516:QUC917517 RDS917516:RDY917517 RNO917516:RNU917517 RXK917516:RXQ917517 SHG917516:SHM917517 SRC917516:SRI917517 TAY917516:TBE917517 TKU917516:TLA917517 TUQ917516:TUW917517 UEM917516:UES917517 UOI917516:UOO917517 UYE917516:UYK917517 VIA917516:VIG917517 VRW917516:VSC917517 WBS917516:WBY917517 WLO917516:WLU917517 WVK917516:WVQ917517 C983052:I983053 IY983052:JE983053 SU983052:TA983053 ACQ983052:ACW983053 AMM983052:AMS983053 AWI983052:AWO983053 BGE983052:BGK983053 BQA983052:BQG983053 BZW983052:CAC983053 CJS983052:CJY983053 CTO983052:CTU983053 DDK983052:DDQ983053 DNG983052:DNM983053 DXC983052:DXI983053 EGY983052:EHE983053 EQU983052:ERA983053 FAQ983052:FAW983053 FKM983052:FKS983053 FUI983052:FUO983053 GEE983052:GEK983053 GOA983052:GOG983053 GXW983052:GYC983053 HHS983052:HHY983053 HRO983052:HRU983053 IBK983052:IBQ983053 ILG983052:ILM983053 IVC983052:IVI983053 JEY983052:JFE983053 JOU983052:JPA983053 JYQ983052:JYW983053 KIM983052:KIS983053 KSI983052:KSO983053 LCE983052:LCK983053 LMA983052:LMG983053 LVW983052:LWC983053 MFS983052:MFY983053 MPO983052:MPU983053 MZK983052:MZQ983053 NJG983052:NJM983053 NTC983052:NTI983053 OCY983052:ODE983053 OMU983052:ONA983053 OWQ983052:OWW983053 PGM983052:PGS983053 PQI983052:PQO983053 QAE983052:QAK983053 QKA983052:QKG983053 QTW983052:QUC983053 RDS983052:RDY983053 RNO983052:RNU983053 RXK983052:RXQ983053 SHG983052:SHM983053 SRC983052:SRI983053 TAY983052:TBE983053 TKU983052:TLA983053 TUQ983052:TUW983053 UEM983052:UES983053 UOI983052:UOO983053 UYE983052:UYK983053 VIA983052:VIG983053 VRW983052:VSC983053 WBS983052:WBY983053 WLO983052:WLU983053 WVK983052:WVQ983053 C16:I17 IY16:JE17 SU16:TA17 ACQ16:ACW17 AMM16:AMS17 AWI16:AWO17 BGE16:BGK17 BQA16:BQG17 BZW16:CAC17 CJS16:CJY17 CTO16:CTU17 DDK16:DDQ17 DNG16:DNM17 DXC16:DXI17 EGY16:EHE17 EQU16:ERA17 FAQ16:FAW17 FKM16:FKS17 FUI16:FUO17 GEE16:GEK17 GOA16:GOG17 GXW16:GYC17 HHS16:HHY17 HRO16:HRU17 IBK16:IBQ17 ILG16:ILM17 IVC16:IVI17 JEY16:JFE17 JOU16:JPA17 JYQ16:JYW17 KIM16:KIS17 KSI16:KSO17 LCE16:LCK17 LMA16:LMG17 LVW16:LWC17 MFS16:MFY17 MPO16:MPU17 MZK16:MZQ17 NJG16:NJM17 NTC16:NTI17 OCY16:ODE17 OMU16:ONA17 OWQ16:OWW17 PGM16:PGS17 PQI16:PQO17 QAE16:QAK17 QKA16:QKG17 QTW16:QUC17 RDS16:RDY17 RNO16:RNU17 RXK16:RXQ17 SHG16:SHM17 SRC16:SRI17 TAY16:TBE17 TKU16:TLA17 TUQ16:TUW17 UEM16:UES17 UOI16:UOO17 UYE16:UYK17 VIA16:VIG17 VRW16:VSC17 WBS16:WBY17 WLO16:WLU17 WVK16:WVQ17 C65552:I65553 IY65552:JE65553 SU65552:TA65553 ACQ65552:ACW65553 AMM65552:AMS65553 AWI65552:AWO65553 BGE65552:BGK65553 BQA65552:BQG65553 BZW65552:CAC65553 CJS65552:CJY65553 CTO65552:CTU65553 DDK65552:DDQ65553 DNG65552:DNM65553 DXC65552:DXI65553 EGY65552:EHE65553 EQU65552:ERA65553 FAQ65552:FAW65553 FKM65552:FKS65553 FUI65552:FUO65553 GEE65552:GEK65553 GOA65552:GOG65553 GXW65552:GYC65553 HHS65552:HHY65553 HRO65552:HRU65553 IBK65552:IBQ65553 ILG65552:ILM65553 IVC65552:IVI65553 JEY65552:JFE65553 JOU65552:JPA65553 JYQ65552:JYW65553 KIM65552:KIS65553 KSI65552:KSO65553 LCE65552:LCK65553 LMA65552:LMG65553 LVW65552:LWC65553 MFS65552:MFY65553 MPO65552:MPU65553 MZK65552:MZQ65553 NJG65552:NJM65553 NTC65552:NTI65553 OCY65552:ODE65553 OMU65552:ONA65553 OWQ65552:OWW65553 PGM65552:PGS65553 PQI65552:PQO65553 QAE65552:QAK65553 QKA65552:QKG65553 QTW65552:QUC65553 RDS65552:RDY65553 RNO65552:RNU65553 RXK65552:RXQ65553 SHG65552:SHM65553 SRC65552:SRI65553 TAY65552:TBE65553 TKU65552:TLA65553 TUQ65552:TUW65553 UEM65552:UES65553 UOI65552:UOO65553 UYE65552:UYK65553 VIA65552:VIG65553 VRW65552:VSC65553 WBS65552:WBY65553 WLO65552:WLU65553 WVK65552:WVQ65553 C131088:I131089 IY131088:JE131089 SU131088:TA131089 ACQ131088:ACW131089 AMM131088:AMS131089 AWI131088:AWO131089 BGE131088:BGK131089 BQA131088:BQG131089 BZW131088:CAC131089 CJS131088:CJY131089 CTO131088:CTU131089 DDK131088:DDQ131089 DNG131088:DNM131089 DXC131088:DXI131089 EGY131088:EHE131089 EQU131088:ERA131089 FAQ131088:FAW131089 FKM131088:FKS131089 FUI131088:FUO131089 GEE131088:GEK131089 GOA131088:GOG131089 GXW131088:GYC131089 HHS131088:HHY131089 HRO131088:HRU131089 IBK131088:IBQ131089 ILG131088:ILM131089 IVC131088:IVI131089 JEY131088:JFE131089 JOU131088:JPA131089 JYQ131088:JYW131089 KIM131088:KIS131089 KSI131088:KSO131089 LCE131088:LCK131089 LMA131088:LMG131089 LVW131088:LWC131089 MFS131088:MFY131089 MPO131088:MPU131089 MZK131088:MZQ131089 NJG131088:NJM131089 NTC131088:NTI131089 OCY131088:ODE131089 OMU131088:ONA131089 OWQ131088:OWW131089 PGM131088:PGS131089 PQI131088:PQO131089 QAE131088:QAK131089 QKA131088:QKG131089 QTW131088:QUC131089 RDS131088:RDY131089 RNO131088:RNU131089 RXK131088:RXQ131089 SHG131088:SHM131089 SRC131088:SRI131089 TAY131088:TBE131089 TKU131088:TLA131089 TUQ131088:TUW131089 UEM131088:UES131089 UOI131088:UOO131089 UYE131088:UYK131089 VIA131088:VIG131089 VRW131088:VSC131089 WBS131088:WBY131089 WLO131088:WLU131089 WVK131088:WVQ131089 C196624:I196625 IY196624:JE196625 SU196624:TA196625 ACQ196624:ACW196625 AMM196624:AMS196625 AWI196624:AWO196625 BGE196624:BGK196625 BQA196624:BQG196625 BZW196624:CAC196625 CJS196624:CJY196625 CTO196624:CTU196625 DDK196624:DDQ196625 DNG196624:DNM196625 DXC196624:DXI196625 EGY196624:EHE196625 EQU196624:ERA196625 FAQ196624:FAW196625 FKM196624:FKS196625 FUI196624:FUO196625 GEE196624:GEK196625 GOA196624:GOG196625 GXW196624:GYC196625 HHS196624:HHY196625 HRO196624:HRU196625 IBK196624:IBQ196625 ILG196624:ILM196625 IVC196624:IVI196625 JEY196624:JFE196625 JOU196624:JPA196625 JYQ196624:JYW196625 KIM196624:KIS196625 KSI196624:KSO196625 LCE196624:LCK196625 LMA196624:LMG196625 LVW196624:LWC196625 MFS196624:MFY196625 MPO196624:MPU196625 MZK196624:MZQ196625 NJG196624:NJM196625 NTC196624:NTI196625 OCY196624:ODE196625 OMU196624:ONA196625 OWQ196624:OWW196625 PGM196624:PGS196625 PQI196624:PQO196625 QAE196624:QAK196625 QKA196624:QKG196625 QTW196624:QUC196625 RDS196624:RDY196625 RNO196624:RNU196625 RXK196624:RXQ196625 SHG196624:SHM196625 SRC196624:SRI196625 TAY196624:TBE196625 TKU196624:TLA196625 TUQ196624:TUW196625 UEM196624:UES196625 UOI196624:UOO196625 UYE196624:UYK196625 VIA196624:VIG196625 VRW196624:VSC196625 WBS196624:WBY196625 WLO196624:WLU196625 WVK196624:WVQ196625 C262160:I262161 IY262160:JE262161 SU262160:TA262161 ACQ262160:ACW262161 AMM262160:AMS262161 AWI262160:AWO262161 BGE262160:BGK262161 BQA262160:BQG262161 BZW262160:CAC262161 CJS262160:CJY262161 CTO262160:CTU262161 DDK262160:DDQ262161 DNG262160:DNM262161 DXC262160:DXI262161 EGY262160:EHE262161 EQU262160:ERA262161 FAQ262160:FAW262161 FKM262160:FKS262161 FUI262160:FUO262161 GEE262160:GEK262161 GOA262160:GOG262161 GXW262160:GYC262161 HHS262160:HHY262161 HRO262160:HRU262161 IBK262160:IBQ262161 ILG262160:ILM262161 IVC262160:IVI262161 JEY262160:JFE262161 JOU262160:JPA262161 JYQ262160:JYW262161 KIM262160:KIS262161 KSI262160:KSO262161 LCE262160:LCK262161 LMA262160:LMG262161 LVW262160:LWC262161 MFS262160:MFY262161 MPO262160:MPU262161 MZK262160:MZQ262161 NJG262160:NJM262161 NTC262160:NTI262161 OCY262160:ODE262161 OMU262160:ONA262161 OWQ262160:OWW262161 PGM262160:PGS262161 PQI262160:PQO262161 QAE262160:QAK262161 QKA262160:QKG262161 QTW262160:QUC262161 RDS262160:RDY262161 RNO262160:RNU262161 RXK262160:RXQ262161 SHG262160:SHM262161 SRC262160:SRI262161 TAY262160:TBE262161 TKU262160:TLA262161 TUQ262160:TUW262161 UEM262160:UES262161 UOI262160:UOO262161 UYE262160:UYK262161 VIA262160:VIG262161 VRW262160:VSC262161 WBS262160:WBY262161 WLO262160:WLU262161 WVK262160:WVQ262161 C327696:I327697 IY327696:JE327697 SU327696:TA327697 ACQ327696:ACW327697 AMM327696:AMS327697 AWI327696:AWO327697 BGE327696:BGK327697 BQA327696:BQG327697 BZW327696:CAC327697 CJS327696:CJY327697 CTO327696:CTU327697 DDK327696:DDQ327697 DNG327696:DNM327697 DXC327696:DXI327697 EGY327696:EHE327697 EQU327696:ERA327697 FAQ327696:FAW327697 FKM327696:FKS327697 FUI327696:FUO327697 GEE327696:GEK327697 GOA327696:GOG327697 GXW327696:GYC327697 HHS327696:HHY327697 HRO327696:HRU327697 IBK327696:IBQ327697 ILG327696:ILM327697 IVC327696:IVI327697 JEY327696:JFE327697 JOU327696:JPA327697 JYQ327696:JYW327697 KIM327696:KIS327697 KSI327696:KSO327697 LCE327696:LCK327697 LMA327696:LMG327697 LVW327696:LWC327697 MFS327696:MFY327697 MPO327696:MPU327697 MZK327696:MZQ327697 NJG327696:NJM327697 NTC327696:NTI327697 OCY327696:ODE327697 OMU327696:ONA327697 OWQ327696:OWW327697 PGM327696:PGS327697 PQI327696:PQO327697 QAE327696:QAK327697 QKA327696:QKG327697 QTW327696:QUC327697 RDS327696:RDY327697 RNO327696:RNU327697 RXK327696:RXQ327697 SHG327696:SHM327697 SRC327696:SRI327697 TAY327696:TBE327697 TKU327696:TLA327697 TUQ327696:TUW327697 UEM327696:UES327697 UOI327696:UOO327697 UYE327696:UYK327697 VIA327696:VIG327697 VRW327696:VSC327697 WBS327696:WBY327697 WLO327696:WLU327697 WVK327696:WVQ327697 C393232:I393233 IY393232:JE393233 SU393232:TA393233 ACQ393232:ACW393233 AMM393232:AMS393233 AWI393232:AWO393233 BGE393232:BGK393233 BQA393232:BQG393233 BZW393232:CAC393233 CJS393232:CJY393233 CTO393232:CTU393233 DDK393232:DDQ393233 DNG393232:DNM393233 DXC393232:DXI393233 EGY393232:EHE393233 EQU393232:ERA393233 FAQ393232:FAW393233 FKM393232:FKS393233 FUI393232:FUO393233 GEE393232:GEK393233 GOA393232:GOG393233 GXW393232:GYC393233 HHS393232:HHY393233 HRO393232:HRU393233 IBK393232:IBQ393233 ILG393232:ILM393233 IVC393232:IVI393233 JEY393232:JFE393233 JOU393232:JPA393233 JYQ393232:JYW393233 KIM393232:KIS393233 KSI393232:KSO393233 LCE393232:LCK393233 LMA393232:LMG393233 LVW393232:LWC393233 MFS393232:MFY393233 MPO393232:MPU393233 MZK393232:MZQ393233 NJG393232:NJM393233 NTC393232:NTI393233 OCY393232:ODE393233 OMU393232:ONA393233 OWQ393232:OWW393233 PGM393232:PGS393233 PQI393232:PQO393233 QAE393232:QAK393233 QKA393232:QKG393233 QTW393232:QUC393233 RDS393232:RDY393233 RNO393232:RNU393233 RXK393232:RXQ393233 SHG393232:SHM393233 SRC393232:SRI393233 TAY393232:TBE393233 TKU393232:TLA393233 TUQ393232:TUW393233 UEM393232:UES393233 UOI393232:UOO393233 UYE393232:UYK393233 VIA393232:VIG393233 VRW393232:VSC393233 WBS393232:WBY393233 WLO393232:WLU393233 WVK393232:WVQ393233 C458768:I458769 IY458768:JE458769 SU458768:TA458769 ACQ458768:ACW458769 AMM458768:AMS458769 AWI458768:AWO458769 BGE458768:BGK458769 BQA458768:BQG458769 BZW458768:CAC458769 CJS458768:CJY458769 CTO458768:CTU458769 DDK458768:DDQ458769 DNG458768:DNM458769 DXC458768:DXI458769 EGY458768:EHE458769 EQU458768:ERA458769 FAQ458768:FAW458769 FKM458768:FKS458769 FUI458768:FUO458769 GEE458768:GEK458769 GOA458768:GOG458769 GXW458768:GYC458769 HHS458768:HHY458769 HRO458768:HRU458769 IBK458768:IBQ458769 ILG458768:ILM458769 IVC458768:IVI458769 JEY458768:JFE458769 JOU458768:JPA458769 JYQ458768:JYW458769 KIM458768:KIS458769 KSI458768:KSO458769 LCE458768:LCK458769 LMA458768:LMG458769 LVW458768:LWC458769 MFS458768:MFY458769 MPO458768:MPU458769 MZK458768:MZQ458769 NJG458768:NJM458769 NTC458768:NTI458769 OCY458768:ODE458769 OMU458768:ONA458769 OWQ458768:OWW458769 PGM458768:PGS458769 PQI458768:PQO458769 QAE458768:QAK458769 QKA458768:QKG458769 QTW458768:QUC458769 RDS458768:RDY458769 RNO458768:RNU458769 RXK458768:RXQ458769 SHG458768:SHM458769 SRC458768:SRI458769 TAY458768:TBE458769 TKU458768:TLA458769 TUQ458768:TUW458769 UEM458768:UES458769 UOI458768:UOO458769 UYE458768:UYK458769 VIA458768:VIG458769 VRW458768:VSC458769 WBS458768:WBY458769 WLO458768:WLU458769 WVK458768:WVQ458769 C524304:I524305 IY524304:JE524305 SU524304:TA524305 ACQ524304:ACW524305 AMM524304:AMS524305 AWI524304:AWO524305 BGE524304:BGK524305 BQA524304:BQG524305 BZW524304:CAC524305 CJS524304:CJY524305 CTO524304:CTU524305 DDK524304:DDQ524305 DNG524304:DNM524305 DXC524304:DXI524305 EGY524304:EHE524305 EQU524304:ERA524305 FAQ524304:FAW524305 FKM524304:FKS524305 FUI524304:FUO524305 GEE524304:GEK524305 GOA524304:GOG524305 GXW524304:GYC524305 HHS524304:HHY524305 HRO524304:HRU524305 IBK524304:IBQ524305 ILG524304:ILM524305 IVC524304:IVI524305 JEY524304:JFE524305 JOU524304:JPA524305 JYQ524304:JYW524305 KIM524304:KIS524305 KSI524304:KSO524305 LCE524304:LCK524305 LMA524304:LMG524305 LVW524304:LWC524305 MFS524304:MFY524305 MPO524304:MPU524305 MZK524304:MZQ524305 NJG524304:NJM524305 NTC524304:NTI524305 OCY524304:ODE524305 OMU524304:ONA524305 OWQ524304:OWW524305 PGM524304:PGS524305 PQI524304:PQO524305 QAE524304:QAK524305 QKA524304:QKG524305 QTW524304:QUC524305 RDS524304:RDY524305 RNO524304:RNU524305 RXK524304:RXQ524305 SHG524304:SHM524305 SRC524304:SRI524305 TAY524304:TBE524305 TKU524304:TLA524305 TUQ524304:TUW524305 UEM524304:UES524305 UOI524304:UOO524305 UYE524304:UYK524305 VIA524304:VIG524305 VRW524304:VSC524305 WBS524304:WBY524305 WLO524304:WLU524305 WVK524304:WVQ524305 C589840:I589841 IY589840:JE589841 SU589840:TA589841 ACQ589840:ACW589841 AMM589840:AMS589841 AWI589840:AWO589841 BGE589840:BGK589841 BQA589840:BQG589841 BZW589840:CAC589841 CJS589840:CJY589841 CTO589840:CTU589841 DDK589840:DDQ589841 DNG589840:DNM589841 DXC589840:DXI589841 EGY589840:EHE589841 EQU589840:ERA589841 FAQ589840:FAW589841 FKM589840:FKS589841 FUI589840:FUO589841 GEE589840:GEK589841 GOA589840:GOG589841 GXW589840:GYC589841 HHS589840:HHY589841 HRO589840:HRU589841 IBK589840:IBQ589841 ILG589840:ILM589841 IVC589840:IVI589841 JEY589840:JFE589841 JOU589840:JPA589841 JYQ589840:JYW589841 KIM589840:KIS589841 KSI589840:KSO589841 LCE589840:LCK589841 LMA589840:LMG589841 LVW589840:LWC589841 MFS589840:MFY589841 MPO589840:MPU589841 MZK589840:MZQ589841 NJG589840:NJM589841 NTC589840:NTI589841 OCY589840:ODE589841 OMU589840:ONA589841 OWQ589840:OWW589841 PGM589840:PGS589841 PQI589840:PQO589841 QAE589840:QAK589841 QKA589840:QKG589841 QTW589840:QUC589841 RDS589840:RDY589841 RNO589840:RNU589841 RXK589840:RXQ589841 SHG589840:SHM589841 SRC589840:SRI589841 TAY589840:TBE589841 TKU589840:TLA589841 TUQ589840:TUW589841 UEM589840:UES589841 UOI589840:UOO589841 UYE589840:UYK589841 VIA589840:VIG589841 VRW589840:VSC589841 WBS589840:WBY589841 WLO589840:WLU589841 WVK589840:WVQ589841 C655376:I655377 IY655376:JE655377 SU655376:TA655377 ACQ655376:ACW655377 AMM655376:AMS655377 AWI655376:AWO655377 BGE655376:BGK655377 BQA655376:BQG655377 BZW655376:CAC655377 CJS655376:CJY655377 CTO655376:CTU655377 DDK655376:DDQ655377 DNG655376:DNM655377 DXC655376:DXI655377 EGY655376:EHE655377 EQU655376:ERA655377 FAQ655376:FAW655377 FKM655376:FKS655377 FUI655376:FUO655377 GEE655376:GEK655377 GOA655376:GOG655377 GXW655376:GYC655377 HHS655376:HHY655377 HRO655376:HRU655377 IBK655376:IBQ655377 ILG655376:ILM655377 IVC655376:IVI655377 JEY655376:JFE655377 JOU655376:JPA655377 JYQ655376:JYW655377 KIM655376:KIS655377 KSI655376:KSO655377 LCE655376:LCK655377 LMA655376:LMG655377 LVW655376:LWC655377 MFS655376:MFY655377 MPO655376:MPU655377 MZK655376:MZQ655377 NJG655376:NJM655377 NTC655376:NTI655377 OCY655376:ODE655377 OMU655376:ONA655377 OWQ655376:OWW655377 PGM655376:PGS655377 PQI655376:PQO655377 QAE655376:QAK655377 QKA655376:QKG655377 QTW655376:QUC655377 RDS655376:RDY655377 RNO655376:RNU655377 RXK655376:RXQ655377 SHG655376:SHM655377 SRC655376:SRI655377 TAY655376:TBE655377 TKU655376:TLA655377 TUQ655376:TUW655377 UEM655376:UES655377 UOI655376:UOO655377 UYE655376:UYK655377 VIA655376:VIG655377 VRW655376:VSC655377 WBS655376:WBY655377 WLO655376:WLU655377 WVK655376:WVQ655377 C720912:I720913 IY720912:JE720913 SU720912:TA720913 ACQ720912:ACW720913 AMM720912:AMS720913 AWI720912:AWO720913 BGE720912:BGK720913 BQA720912:BQG720913 BZW720912:CAC720913 CJS720912:CJY720913 CTO720912:CTU720913 DDK720912:DDQ720913 DNG720912:DNM720913 DXC720912:DXI720913 EGY720912:EHE720913 EQU720912:ERA720913 FAQ720912:FAW720913 FKM720912:FKS720913 FUI720912:FUO720913 GEE720912:GEK720913 GOA720912:GOG720913 GXW720912:GYC720913 HHS720912:HHY720913 HRO720912:HRU720913 IBK720912:IBQ720913 ILG720912:ILM720913 IVC720912:IVI720913 JEY720912:JFE720913 JOU720912:JPA720913 JYQ720912:JYW720913 KIM720912:KIS720913 KSI720912:KSO720913 LCE720912:LCK720913 LMA720912:LMG720913 LVW720912:LWC720913 MFS720912:MFY720913 MPO720912:MPU720913 MZK720912:MZQ720913 NJG720912:NJM720913 NTC720912:NTI720913 OCY720912:ODE720913 OMU720912:ONA720913 OWQ720912:OWW720913 PGM720912:PGS720913 PQI720912:PQO720913 QAE720912:QAK720913 QKA720912:QKG720913 QTW720912:QUC720913 RDS720912:RDY720913 RNO720912:RNU720913 RXK720912:RXQ720913 SHG720912:SHM720913 SRC720912:SRI720913 TAY720912:TBE720913 TKU720912:TLA720913 TUQ720912:TUW720913 UEM720912:UES720913 UOI720912:UOO720913 UYE720912:UYK720913 VIA720912:VIG720913 VRW720912:VSC720913 WBS720912:WBY720913 WLO720912:WLU720913 WVK720912:WVQ720913 C786448:I786449 IY786448:JE786449 SU786448:TA786449 ACQ786448:ACW786449 AMM786448:AMS786449 AWI786448:AWO786449 BGE786448:BGK786449 BQA786448:BQG786449 BZW786448:CAC786449 CJS786448:CJY786449 CTO786448:CTU786449 DDK786448:DDQ786449 DNG786448:DNM786449 DXC786448:DXI786449 EGY786448:EHE786449 EQU786448:ERA786449 FAQ786448:FAW786449 FKM786448:FKS786449 FUI786448:FUO786449 GEE786448:GEK786449 GOA786448:GOG786449 GXW786448:GYC786449 HHS786448:HHY786449 HRO786448:HRU786449 IBK786448:IBQ786449 ILG786448:ILM786449 IVC786448:IVI786449 JEY786448:JFE786449 JOU786448:JPA786449 JYQ786448:JYW786449 KIM786448:KIS786449 KSI786448:KSO786449 LCE786448:LCK786449 LMA786448:LMG786449 LVW786448:LWC786449 MFS786448:MFY786449 MPO786448:MPU786449 MZK786448:MZQ786449 NJG786448:NJM786449 NTC786448:NTI786449 OCY786448:ODE786449 OMU786448:ONA786449 OWQ786448:OWW786449 PGM786448:PGS786449 PQI786448:PQO786449 QAE786448:QAK786449 QKA786448:QKG786449 QTW786448:QUC786449 RDS786448:RDY786449 RNO786448:RNU786449 RXK786448:RXQ786449 SHG786448:SHM786449 SRC786448:SRI786449 TAY786448:TBE786449 TKU786448:TLA786449 TUQ786448:TUW786449 UEM786448:UES786449 UOI786448:UOO786449 UYE786448:UYK786449 VIA786448:VIG786449 VRW786448:VSC786449 WBS786448:WBY786449 WLO786448:WLU786449 WVK786448:WVQ786449 C851984:I851985 IY851984:JE851985 SU851984:TA851985 ACQ851984:ACW851985 AMM851984:AMS851985 AWI851984:AWO851985 BGE851984:BGK851985 BQA851984:BQG851985 BZW851984:CAC851985 CJS851984:CJY851985 CTO851984:CTU851985 DDK851984:DDQ851985 DNG851984:DNM851985 DXC851984:DXI851985 EGY851984:EHE851985 EQU851984:ERA851985 FAQ851984:FAW851985 FKM851984:FKS851985 FUI851984:FUO851985 GEE851984:GEK851985 GOA851984:GOG851985 GXW851984:GYC851985 HHS851984:HHY851985 HRO851984:HRU851985 IBK851984:IBQ851985 ILG851984:ILM851985 IVC851984:IVI851985 JEY851984:JFE851985 JOU851984:JPA851985 JYQ851984:JYW851985 KIM851984:KIS851985 KSI851984:KSO851985 LCE851984:LCK851985 LMA851984:LMG851985 LVW851984:LWC851985 MFS851984:MFY851985 MPO851984:MPU851985 MZK851984:MZQ851985 NJG851984:NJM851985 NTC851984:NTI851985 OCY851984:ODE851985 OMU851984:ONA851985 OWQ851984:OWW851985 PGM851984:PGS851985 PQI851984:PQO851985 QAE851984:QAK851985 QKA851984:QKG851985 QTW851984:QUC851985 RDS851984:RDY851985 RNO851984:RNU851985 RXK851984:RXQ851985 SHG851984:SHM851985 SRC851984:SRI851985 TAY851984:TBE851985 TKU851984:TLA851985 TUQ851984:TUW851985 UEM851984:UES851985 UOI851984:UOO851985 UYE851984:UYK851985 VIA851984:VIG851985 VRW851984:VSC851985 WBS851984:WBY851985 WLO851984:WLU851985 WVK851984:WVQ851985 C917520:I917521 IY917520:JE917521 SU917520:TA917521 ACQ917520:ACW917521 AMM917520:AMS917521 AWI917520:AWO917521 BGE917520:BGK917521 BQA917520:BQG917521 BZW917520:CAC917521 CJS917520:CJY917521 CTO917520:CTU917521 DDK917520:DDQ917521 DNG917520:DNM917521 DXC917520:DXI917521 EGY917520:EHE917521 EQU917520:ERA917521 FAQ917520:FAW917521 FKM917520:FKS917521 FUI917520:FUO917521 GEE917520:GEK917521 GOA917520:GOG917521 GXW917520:GYC917521 HHS917520:HHY917521 HRO917520:HRU917521 IBK917520:IBQ917521 ILG917520:ILM917521 IVC917520:IVI917521 JEY917520:JFE917521 JOU917520:JPA917521 JYQ917520:JYW917521 KIM917520:KIS917521 KSI917520:KSO917521 LCE917520:LCK917521 LMA917520:LMG917521 LVW917520:LWC917521 MFS917520:MFY917521 MPO917520:MPU917521 MZK917520:MZQ917521 NJG917520:NJM917521 NTC917520:NTI917521 OCY917520:ODE917521 OMU917520:ONA917521 OWQ917520:OWW917521 PGM917520:PGS917521 PQI917520:PQO917521 QAE917520:QAK917521 QKA917520:QKG917521 QTW917520:QUC917521 RDS917520:RDY917521 RNO917520:RNU917521 RXK917520:RXQ917521 SHG917520:SHM917521 SRC917520:SRI917521 TAY917520:TBE917521 TKU917520:TLA917521 TUQ917520:TUW917521 UEM917520:UES917521 UOI917520:UOO917521 UYE917520:UYK917521 VIA917520:VIG917521 VRW917520:VSC917521 WBS917520:WBY917521 WLO917520:WLU917521 WVK917520:WVQ917521 C983056:I983057 IY983056:JE983057 SU983056:TA983057 ACQ983056:ACW983057 AMM983056:AMS983057 AWI983056:AWO983057 BGE983056:BGK983057 BQA983056:BQG983057 BZW983056:CAC983057 CJS983056:CJY983057 CTO983056:CTU983057 DDK983056:DDQ983057 DNG983056:DNM983057 DXC983056:DXI983057 EGY983056:EHE983057 EQU983056:ERA983057 FAQ983056:FAW983057 FKM983056:FKS983057 FUI983056:FUO983057 GEE983056:GEK983057 GOA983056:GOG983057 GXW983056:GYC983057 HHS983056:HHY983057 HRO983056:HRU983057 IBK983056:IBQ983057 ILG983056:ILM983057 IVC983056:IVI983057 JEY983056:JFE983057 JOU983056:JPA983057 JYQ983056:JYW983057 KIM983056:KIS983057 KSI983056:KSO983057 LCE983056:LCK983057 LMA983056:LMG983057 LVW983056:LWC983057 MFS983056:MFY983057 MPO983056:MPU983057 MZK983056:MZQ983057 NJG983056:NJM983057 NTC983056:NTI983057 OCY983056:ODE983057 OMU983056:ONA983057 OWQ983056:OWW983057 PGM983056:PGS983057 PQI983056:PQO983057 QAE983056:QAK983057 QKA983056:QKG983057 QTW983056:QUC983057 RDS983056:RDY983057 RNO983056:RNU983057 RXK983056:RXQ983057 SHG983056:SHM983057 SRC983056:SRI983057 TAY983056:TBE983057 TKU983056:TLA983057 TUQ983056:TUW983057 UEM983056:UES983057 UOI983056:UOO983057 UYE983056:UYK983057 VIA983056:VIG983057 VRW983056:VSC983057 WBS983056:WBY983057 WLO983056:WLU983057 WVK983056:WVQ983057 C20:I21 IY20:JE21 SU20:TA21 ACQ20:ACW21 AMM20:AMS21 AWI20:AWO21 BGE20:BGK21 BQA20:BQG21 BZW20:CAC21 CJS20:CJY21 CTO20:CTU21 DDK20:DDQ21 DNG20:DNM21 DXC20:DXI21 EGY20:EHE21 EQU20:ERA21 FAQ20:FAW21 FKM20:FKS21 FUI20:FUO21 GEE20:GEK21 GOA20:GOG21 GXW20:GYC21 HHS20:HHY21 HRO20:HRU21 IBK20:IBQ21 ILG20:ILM21 IVC20:IVI21 JEY20:JFE21 JOU20:JPA21 JYQ20:JYW21 KIM20:KIS21 KSI20:KSO21 LCE20:LCK21 LMA20:LMG21 LVW20:LWC21 MFS20:MFY21 MPO20:MPU21 MZK20:MZQ21 NJG20:NJM21 NTC20:NTI21 OCY20:ODE21 OMU20:ONA21 OWQ20:OWW21 PGM20:PGS21 PQI20:PQO21 QAE20:QAK21 QKA20:QKG21 QTW20:QUC21 RDS20:RDY21 RNO20:RNU21 RXK20:RXQ21 SHG20:SHM21 SRC20:SRI21 TAY20:TBE21 TKU20:TLA21 TUQ20:TUW21 UEM20:UES21 UOI20:UOO21 UYE20:UYK21 VIA20:VIG21 VRW20:VSC21 WBS20:WBY21 WLO20:WLU21 WVK20:WVQ21 C65556:I65557 IY65556:JE65557 SU65556:TA65557 ACQ65556:ACW65557 AMM65556:AMS65557 AWI65556:AWO65557 BGE65556:BGK65557 BQA65556:BQG65557 BZW65556:CAC65557 CJS65556:CJY65557 CTO65556:CTU65557 DDK65556:DDQ65557 DNG65556:DNM65557 DXC65556:DXI65557 EGY65556:EHE65557 EQU65556:ERA65557 FAQ65556:FAW65557 FKM65556:FKS65557 FUI65556:FUO65557 GEE65556:GEK65557 GOA65556:GOG65557 GXW65556:GYC65557 HHS65556:HHY65557 HRO65556:HRU65557 IBK65556:IBQ65557 ILG65556:ILM65557 IVC65556:IVI65557 JEY65556:JFE65557 JOU65556:JPA65557 JYQ65556:JYW65557 KIM65556:KIS65557 KSI65556:KSO65557 LCE65556:LCK65557 LMA65556:LMG65557 LVW65556:LWC65557 MFS65556:MFY65557 MPO65556:MPU65557 MZK65556:MZQ65557 NJG65556:NJM65557 NTC65556:NTI65557 OCY65556:ODE65557 OMU65556:ONA65557 OWQ65556:OWW65557 PGM65556:PGS65557 PQI65556:PQO65557 QAE65556:QAK65557 QKA65556:QKG65557 QTW65556:QUC65557 RDS65556:RDY65557 RNO65556:RNU65557 RXK65556:RXQ65557 SHG65556:SHM65557 SRC65556:SRI65557 TAY65556:TBE65557 TKU65556:TLA65557 TUQ65556:TUW65557 UEM65556:UES65557 UOI65556:UOO65557 UYE65556:UYK65557 VIA65556:VIG65557 VRW65556:VSC65557 WBS65556:WBY65557 WLO65556:WLU65557 WVK65556:WVQ65557 C131092:I131093 IY131092:JE131093 SU131092:TA131093 ACQ131092:ACW131093 AMM131092:AMS131093 AWI131092:AWO131093 BGE131092:BGK131093 BQA131092:BQG131093 BZW131092:CAC131093 CJS131092:CJY131093 CTO131092:CTU131093 DDK131092:DDQ131093 DNG131092:DNM131093 DXC131092:DXI131093 EGY131092:EHE131093 EQU131092:ERA131093 FAQ131092:FAW131093 FKM131092:FKS131093 FUI131092:FUO131093 GEE131092:GEK131093 GOA131092:GOG131093 GXW131092:GYC131093 HHS131092:HHY131093 HRO131092:HRU131093 IBK131092:IBQ131093 ILG131092:ILM131093 IVC131092:IVI131093 JEY131092:JFE131093 JOU131092:JPA131093 JYQ131092:JYW131093 KIM131092:KIS131093 KSI131092:KSO131093 LCE131092:LCK131093 LMA131092:LMG131093 LVW131092:LWC131093 MFS131092:MFY131093 MPO131092:MPU131093 MZK131092:MZQ131093 NJG131092:NJM131093 NTC131092:NTI131093 OCY131092:ODE131093 OMU131092:ONA131093 OWQ131092:OWW131093 PGM131092:PGS131093 PQI131092:PQO131093 QAE131092:QAK131093 QKA131092:QKG131093 QTW131092:QUC131093 RDS131092:RDY131093 RNO131092:RNU131093 RXK131092:RXQ131093 SHG131092:SHM131093 SRC131092:SRI131093 TAY131092:TBE131093 TKU131092:TLA131093 TUQ131092:TUW131093 UEM131092:UES131093 UOI131092:UOO131093 UYE131092:UYK131093 VIA131092:VIG131093 VRW131092:VSC131093 WBS131092:WBY131093 WLO131092:WLU131093 WVK131092:WVQ131093 C196628:I196629 IY196628:JE196629 SU196628:TA196629 ACQ196628:ACW196629 AMM196628:AMS196629 AWI196628:AWO196629 BGE196628:BGK196629 BQA196628:BQG196629 BZW196628:CAC196629 CJS196628:CJY196629 CTO196628:CTU196629 DDK196628:DDQ196629 DNG196628:DNM196629 DXC196628:DXI196629 EGY196628:EHE196629 EQU196628:ERA196629 FAQ196628:FAW196629 FKM196628:FKS196629 FUI196628:FUO196629 GEE196628:GEK196629 GOA196628:GOG196629 GXW196628:GYC196629 HHS196628:HHY196629 HRO196628:HRU196629 IBK196628:IBQ196629 ILG196628:ILM196629 IVC196628:IVI196629 JEY196628:JFE196629 JOU196628:JPA196629 JYQ196628:JYW196629 KIM196628:KIS196629 KSI196628:KSO196629 LCE196628:LCK196629 LMA196628:LMG196629 LVW196628:LWC196629 MFS196628:MFY196629 MPO196628:MPU196629 MZK196628:MZQ196629 NJG196628:NJM196629 NTC196628:NTI196629 OCY196628:ODE196629 OMU196628:ONA196629 OWQ196628:OWW196629 PGM196628:PGS196629 PQI196628:PQO196629 QAE196628:QAK196629 QKA196628:QKG196629 QTW196628:QUC196629 RDS196628:RDY196629 RNO196628:RNU196629 RXK196628:RXQ196629 SHG196628:SHM196629 SRC196628:SRI196629 TAY196628:TBE196629 TKU196628:TLA196629 TUQ196628:TUW196629 UEM196628:UES196629 UOI196628:UOO196629 UYE196628:UYK196629 VIA196628:VIG196629 VRW196628:VSC196629 WBS196628:WBY196629 WLO196628:WLU196629 WVK196628:WVQ196629 C262164:I262165 IY262164:JE262165 SU262164:TA262165 ACQ262164:ACW262165 AMM262164:AMS262165 AWI262164:AWO262165 BGE262164:BGK262165 BQA262164:BQG262165 BZW262164:CAC262165 CJS262164:CJY262165 CTO262164:CTU262165 DDK262164:DDQ262165 DNG262164:DNM262165 DXC262164:DXI262165 EGY262164:EHE262165 EQU262164:ERA262165 FAQ262164:FAW262165 FKM262164:FKS262165 FUI262164:FUO262165 GEE262164:GEK262165 GOA262164:GOG262165 GXW262164:GYC262165 HHS262164:HHY262165 HRO262164:HRU262165 IBK262164:IBQ262165 ILG262164:ILM262165 IVC262164:IVI262165 JEY262164:JFE262165 JOU262164:JPA262165 JYQ262164:JYW262165 KIM262164:KIS262165 KSI262164:KSO262165 LCE262164:LCK262165 LMA262164:LMG262165 LVW262164:LWC262165 MFS262164:MFY262165 MPO262164:MPU262165 MZK262164:MZQ262165 NJG262164:NJM262165 NTC262164:NTI262165 OCY262164:ODE262165 OMU262164:ONA262165 OWQ262164:OWW262165 PGM262164:PGS262165 PQI262164:PQO262165 QAE262164:QAK262165 QKA262164:QKG262165 QTW262164:QUC262165 RDS262164:RDY262165 RNO262164:RNU262165 RXK262164:RXQ262165 SHG262164:SHM262165 SRC262164:SRI262165 TAY262164:TBE262165 TKU262164:TLA262165 TUQ262164:TUW262165 UEM262164:UES262165 UOI262164:UOO262165 UYE262164:UYK262165 VIA262164:VIG262165 VRW262164:VSC262165 WBS262164:WBY262165 WLO262164:WLU262165 WVK262164:WVQ262165 C327700:I327701 IY327700:JE327701 SU327700:TA327701 ACQ327700:ACW327701 AMM327700:AMS327701 AWI327700:AWO327701 BGE327700:BGK327701 BQA327700:BQG327701 BZW327700:CAC327701 CJS327700:CJY327701 CTO327700:CTU327701 DDK327700:DDQ327701 DNG327700:DNM327701 DXC327700:DXI327701 EGY327700:EHE327701 EQU327700:ERA327701 FAQ327700:FAW327701 FKM327700:FKS327701 FUI327700:FUO327701 GEE327700:GEK327701 GOA327700:GOG327701 GXW327700:GYC327701 HHS327700:HHY327701 HRO327700:HRU327701 IBK327700:IBQ327701 ILG327700:ILM327701 IVC327700:IVI327701 JEY327700:JFE327701 JOU327700:JPA327701 JYQ327700:JYW327701 KIM327700:KIS327701 KSI327700:KSO327701 LCE327700:LCK327701 LMA327700:LMG327701 LVW327700:LWC327701 MFS327700:MFY327701 MPO327700:MPU327701 MZK327700:MZQ327701 NJG327700:NJM327701 NTC327700:NTI327701 OCY327700:ODE327701 OMU327700:ONA327701 OWQ327700:OWW327701 PGM327700:PGS327701 PQI327700:PQO327701 QAE327700:QAK327701 QKA327700:QKG327701 QTW327700:QUC327701 RDS327700:RDY327701 RNO327700:RNU327701 RXK327700:RXQ327701 SHG327700:SHM327701 SRC327700:SRI327701 TAY327700:TBE327701 TKU327700:TLA327701 TUQ327700:TUW327701 UEM327700:UES327701 UOI327700:UOO327701 UYE327700:UYK327701 VIA327700:VIG327701 VRW327700:VSC327701 WBS327700:WBY327701 WLO327700:WLU327701 WVK327700:WVQ327701 C393236:I393237 IY393236:JE393237 SU393236:TA393237 ACQ393236:ACW393237 AMM393236:AMS393237 AWI393236:AWO393237 BGE393236:BGK393237 BQA393236:BQG393237 BZW393236:CAC393237 CJS393236:CJY393237 CTO393236:CTU393237 DDK393236:DDQ393237 DNG393236:DNM393237 DXC393236:DXI393237 EGY393236:EHE393237 EQU393236:ERA393237 FAQ393236:FAW393237 FKM393236:FKS393237 FUI393236:FUO393237 GEE393236:GEK393237 GOA393236:GOG393237 GXW393236:GYC393237 HHS393236:HHY393237 HRO393236:HRU393237 IBK393236:IBQ393237 ILG393236:ILM393237 IVC393236:IVI393237 JEY393236:JFE393237 JOU393236:JPA393237 JYQ393236:JYW393237 KIM393236:KIS393237 KSI393236:KSO393237 LCE393236:LCK393237 LMA393236:LMG393237 LVW393236:LWC393237 MFS393236:MFY393237 MPO393236:MPU393237 MZK393236:MZQ393237 NJG393236:NJM393237 NTC393236:NTI393237 OCY393236:ODE393237 OMU393236:ONA393237 OWQ393236:OWW393237 PGM393236:PGS393237 PQI393236:PQO393237 QAE393236:QAK393237 QKA393236:QKG393237 QTW393236:QUC393237 RDS393236:RDY393237 RNO393236:RNU393237 RXK393236:RXQ393237 SHG393236:SHM393237 SRC393236:SRI393237 TAY393236:TBE393237 TKU393236:TLA393237 TUQ393236:TUW393237 UEM393236:UES393237 UOI393236:UOO393237 UYE393236:UYK393237 VIA393236:VIG393237 VRW393236:VSC393237 WBS393236:WBY393237 WLO393236:WLU393237 WVK393236:WVQ393237 C458772:I458773 IY458772:JE458773 SU458772:TA458773 ACQ458772:ACW458773 AMM458772:AMS458773 AWI458772:AWO458773 BGE458772:BGK458773 BQA458772:BQG458773 BZW458772:CAC458773 CJS458772:CJY458773 CTO458772:CTU458773 DDK458772:DDQ458773 DNG458772:DNM458773 DXC458772:DXI458773 EGY458772:EHE458773 EQU458772:ERA458773 FAQ458772:FAW458773 FKM458772:FKS458773 FUI458772:FUO458773 GEE458772:GEK458773 GOA458772:GOG458773 GXW458772:GYC458773 HHS458772:HHY458773 HRO458772:HRU458773 IBK458772:IBQ458773 ILG458772:ILM458773 IVC458772:IVI458773 JEY458772:JFE458773 JOU458772:JPA458773 JYQ458772:JYW458773 KIM458772:KIS458773 KSI458772:KSO458773 LCE458772:LCK458773 LMA458772:LMG458773 LVW458772:LWC458773 MFS458772:MFY458773 MPO458772:MPU458773 MZK458772:MZQ458773 NJG458772:NJM458773 NTC458772:NTI458773 OCY458772:ODE458773 OMU458772:ONA458773 OWQ458772:OWW458773 PGM458772:PGS458773 PQI458772:PQO458773 QAE458772:QAK458773 QKA458772:QKG458773 QTW458772:QUC458773 RDS458772:RDY458773 RNO458772:RNU458773 RXK458772:RXQ458773 SHG458772:SHM458773 SRC458772:SRI458773 TAY458772:TBE458773 TKU458772:TLA458773 TUQ458772:TUW458773 UEM458772:UES458773 UOI458772:UOO458773 UYE458772:UYK458773 VIA458772:VIG458773 VRW458772:VSC458773 WBS458772:WBY458773 WLO458772:WLU458773 WVK458772:WVQ458773 C524308:I524309 IY524308:JE524309 SU524308:TA524309 ACQ524308:ACW524309 AMM524308:AMS524309 AWI524308:AWO524309 BGE524308:BGK524309 BQA524308:BQG524309 BZW524308:CAC524309 CJS524308:CJY524309 CTO524308:CTU524309 DDK524308:DDQ524309 DNG524308:DNM524309 DXC524308:DXI524309 EGY524308:EHE524309 EQU524308:ERA524309 FAQ524308:FAW524309 FKM524308:FKS524309 FUI524308:FUO524309 GEE524308:GEK524309 GOA524308:GOG524309 GXW524308:GYC524309 HHS524308:HHY524309 HRO524308:HRU524309 IBK524308:IBQ524309 ILG524308:ILM524309 IVC524308:IVI524309 JEY524308:JFE524309 JOU524308:JPA524309 JYQ524308:JYW524309 KIM524308:KIS524309 KSI524308:KSO524309 LCE524308:LCK524309 LMA524308:LMG524309 LVW524308:LWC524309 MFS524308:MFY524309 MPO524308:MPU524309 MZK524308:MZQ524309 NJG524308:NJM524309 NTC524308:NTI524309 OCY524308:ODE524309 OMU524308:ONA524309 OWQ524308:OWW524309 PGM524308:PGS524309 PQI524308:PQO524309 QAE524308:QAK524309 QKA524308:QKG524309 QTW524308:QUC524309 RDS524308:RDY524309 RNO524308:RNU524309 RXK524308:RXQ524309 SHG524308:SHM524309 SRC524308:SRI524309 TAY524308:TBE524309 TKU524308:TLA524309 TUQ524308:TUW524309 UEM524308:UES524309 UOI524308:UOO524309 UYE524308:UYK524309 VIA524308:VIG524309 VRW524308:VSC524309 WBS524308:WBY524309 WLO524308:WLU524309 WVK524308:WVQ524309 C589844:I589845 IY589844:JE589845 SU589844:TA589845 ACQ589844:ACW589845 AMM589844:AMS589845 AWI589844:AWO589845 BGE589844:BGK589845 BQA589844:BQG589845 BZW589844:CAC589845 CJS589844:CJY589845 CTO589844:CTU589845 DDK589844:DDQ589845 DNG589844:DNM589845 DXC589844:DXI589845 EGY589844:EHE589845 EQU589844:ERA589845 FAQ589844:FAW589845 FKM589844:FKS589845 FUI589844:FUO589845 GEE589844:GEK589845 GOA589844:GOG589845 GXW589844:GYC589845 HHS589844:HHY589845 HRO589844:HRU589845 IBK589844:IBQ589845 ILG589844:ILM589845 IVC589844:IVI589845 JEY589844:JFE589845 JOU589844:JPA589845 JYQ589844:JYW589845 KIM589844:KIS589845 KSI589844:KSO589845 LCE589844:LCK589845 LMA589844:LMG589845 LVW589844:LWC589845 MFS589844:MFY589845 MPO589844:MPU589845 MZK589844:MZQ589845 NJG589844:NJM589845 NTC589844:NTI589845 OCY589844:ODE589845 OMU589844:ONA589845 OWQ589844:OWW589845 PGM589844:PGS589845 PQI589844:PQO589845 QAE589844:QAK589845 QKA589844:QKG589845 QTW589844:QUC589845 RDS589844:RDY589845 RNO589844:RNU589845 RXK589844:RXQ589845 SHG589844:SHM589845 SRC589844:SRI589845 TAY589844:TBE589845 TKU589844:TLA589845 TUQ589844:TUW589845 UEM589844:UES589845 UOI589844:UOO589845 UYE589844:UYK589845 VIA589844:VIG589845 VRW589844:VSC589845 WBS589844:WBY589845 WLO589844:WLU589845 WVK589844:WVQ589845 C655380:I655381 IY655380:JE655381 SU655380:TA655381 ACQ655380:ACW655381 AMM655380:AMS655381 AWI655380:AWO655381 BGE655380:BGK655381 BQA655380:BQG655381 BZW655380:CAC655381 CJS655380:CJY655381 CTO655380:CTU655381 DDK655380:DDQ655381 DNG655380:DNM655381 DXC655380:DXI655381 EGY655380:EHE655381 EQU655380:ERA655381 FAQ655380:FAW655381 FKM655380:FKS655381 FUI655380:FUO655381 GEE655380:GEK655381 GOA655380:GOG655381 GXW655380:GYC655381 HHS655380:HHY655381 HRO655380:HRU655381 IBK655380:IBQ655381 ILG655380:ILM655381 IVC655380:IVI655381 JEY655380:JFE655381 JOU655380:JPA655381 JYQ655380:JYW655381 KIM655380:KIS655381 KSI655380:KSO655381 LCE655380:LCK655381 LMA655380:LMG655381 LVW655380:LWC655381 MFS655380:MFY655381 MPO655380:MPU655381 MZK655380:MZQ655381 NJG655380:NJM655381 NTC655380:NTI655381 OCY655380:ODE655381 OMU655380:ONA655381 OWQ655380:OWW655381 PGM655380:PGS655381 PQI655380:PQO655381 QAE655380:QAK655381 QKA655380:QKG655381 QTW655380:QUC655381 RDS655380:RDY655381 RNO655380:RNU655381 RXK655380:RXQ655381 SHG655380:SHM655381 SRC655380:SRI655381 TAY655380:TBE655381 TKU655380:TLA655381 TUQ655380:TUW655381 UEM655380:UES655381 UOI655380:UOO655381 UYE655380:UYK655381 VIA655380:VIG655381 VRW655380:VSC655381 WBS655380:WBY655381 WLO655380:WLU655381 WVK655380:WVQ655381 C720916:I720917 IY720916:JE720917 SU720916:TA720917 ACQ720916:ACW720917 AMM720916:AMS720917 AWI720916:AWO720917 BGE720916:BGK720917 BQA720916:BQG720917 BZW720916:CAC720917 CJS720916:CJY720917 CTO720916:CTU720917 DDK720916:DDQ720917 DNG720916:DNM720917 DXC720916:DXI720917 EGY720916:EHE720917 EQU720916:ERA720917 FAQ720916:FAW720917 FKM720916:FKS720917 FUI720916:FUO720917 GEE720916:GEK720917 GOA720916:GOG720917 GXW720916:GYC720917 HHS720916:HHY720917 HRO720916:HRU720917 IBK720916:IBQ720917 ILG720916:ILM720917 IVC720916:IVI720917 JEY720916:JFE720917 JOU720916:JPA720917 JYQ720916:JYW720917 KIM720916:KIS720917 KSI720916:KSO720917 LCE720916:LCK720917 LMA720916:LMG720917 LVW720916:LWC720917 MFS720916:MFY720917 MPO720916:MPU720917 MZK720916:MZQ720917 NJG720916:NJM720917 NTC720916:NTI720917 OCY720916:ODE720917 OMU720916:ONA720917 OWQ720916:OWW720917 PGM720916:PGS720917 PQI720916:PQO720917 QAE720916:QAK720917 QKA720916:QKG720917 QTW720916:QUC720917 RDS720916:RDY720917 RNO720916:RNU720917 RXK720916:RXQ720917 SHG720916:SHM720917 SRC720916:SRI720917 TAY720916:TBE720917 TKU720916:TLA720917 TUQ720916:TUW720917 UEM720916:UES720917 UOI720916:UOO720917 UYE720916:UYK720917 VIA720916:VIG720917 VRW720916:VSC720917 WBS720916:WBY720917 WLO720916:WLU720917 WVK720916:WVQ720917 C786452:I786453 IY786452:JE786453 SU786452:TA786453 ACQ786452:ACW786453 AMM786452:AMS786453 AWI786452:AWO786453 BGE786452:BGK786453 BQA786452:BQG786453 BZW786452:CAC786453 CJS786452:CJY786453 CTO786452:CTU786453 DDK786452:DDQ786453 DNG786452:DNM786453 DXC786452:DXI786453 EGY786452:EHE786453 EQU786452:ERA786453 FAQ786452:FAW786453 FKM786452:FKS786453 FUI786452:FUO786453 GEE786452:GEK786453 GOA786452:GOG786453 GXW786452:GYC786453 HHS786452:HHY786453 HRO786452:HRU786453 IBK786452:IBQ786453 ILG786452:ILM786453 IVC786452:IVI786453 JEY786452:JFE786453 JOU786452:JPA786453 JYQ786452:JYW786453 KIM786452:KIS786453 KSI786452:KSO786453 LCE786452:LCK786453 LMA786452:LMG786453 LVW786452:LWC786453 MFS786452:MFY786453 MPO786452:MPU786453 MZK786452:MZQ786453 NJG786452:NJM786453 NTC786452:NTI786453 OCY786452:ODE786453 OMU786452:ONA786453 OWQ786452:OWW786453 PGM786452:PGS786453 PQI786452:PQO786453 QAE786452:QAK786453 QKA786452:QKG786453 QTW786452:QUC786453 RDS786452:RDY786453 RNO786452:RNU786453 RXK786452:RXQ786453 SHG786452:SHM786453 SRC786452:SRI786453 TAY786452:TBE786453 TKU786452:TLA786453 TUQ786452:TUW786453 UEM786452:UES786453 UOI786452:UOO786453 UYE786452:UYK786453 VIA786452:VIG786453 VRW786452:VSC786453 WBS786452:WBY786453 WLO786452:WLU786453 WVK786452:WVQ786453 C851988:I851989 IY851988:JE851989 SU851988:TA851989 ACQ851988:ACW851989 AMM851988:AMS851989 AWI851988:AWO851989 BGE851988:BGK851989 BQA851988:BQG851989 BZW851988:CAC851989 CJS851988:CJY851989 CTO851988:CTU851989 DDK851988:DDQ851989 DNG851988:DNM851989 DXC851988:DXI851989 EGY851988:EHE851989 EQU851988:ERA851989 FAQ851988:FAW851989 FKM851988:FKS851989 FUI851988:FUO851989 GEE851988:GEK851989 GOA851988:GOG851989 GXW851988:GYC851989 HHS851988:HHY851989 HRO851988:HRU851989 IBK851988:IBQ851989 ILG851988:ILM851989 IVC851988:IVI851989 JEY851988:JFE851989 JOU851988:JPA851989 JYQ851988:JYW851989 KIM851988:KIS851989 KSI851988:KSO851989 LCE851988:LCK851989 LMA851988:LMG851989 LVW851988:LWC851989 MFS851988:MFY851989 MPO851988:MPU851989 MZK851988:MZQ851989 NJG851988:NJM851989 NTC851988:NTI851989 OCY851988:ODE851989 OMU851988:ONA851989 OWQ851988:OWW851989 PGM851988:PGS851989 PQI851988:PQO851989 QAE851988:QAK851989 QKA851988:QKG851989 QTW851988:QUC851989 RDS851988:RDY851989 RNO851988:RNU851989 RXK851988:RXQ851989 SHG851988:SHM851989 SRC851988:SRI851989 TAY851988:TBE851989 TKU851988:TLA851989 TUQ851988:TUW851989 UEM851988:UES851989 UOI851988:UOO851989 UYE851988:UYK851989 VIA851988:VIG851989 VRW851988:VSC851989 WBS851988:WBY851989 WLO851988:WLU851989 WVK851988:WVQ851989 C917524:I917525 IY917524:JE917525 SU917524:TA917525 ACQ917524:ACW917525 AMM917524:AMS917525 AWI917524:AWO917525 BGE917524:BGK917525 BQA917524:BQG917525 BZW917524:CAC917525 CJS917524:CJY917525 CTO917524:CTU917525 DDK917524:DDQ917525 DNG917524:DNM917525 DXC917524:DXI917525 EGY917524:EHE917525 EQU917524:ERA917525 FAQ917524:FAW917525 FKM917524:FKS917525 FUI917524:FUO917525 GEE917524:GEK917525 GOA917524:GOG917525 GXW917524:GYC917525 HHS917524:HHY917525 HRO917524:HRU917525 IBK917524:IBQ917525 ILG917524:ILM917525 IVC917524:IVI917525 JEY917524:JFE917525 JOU917524:JPA917525 JYQ917524:JYW917525 KIM917524:KIS917525 KSI917524:KSO917525 LCE917524:LCK917525 LMA917524:LMG917525 LVW917524:LWC917525 MFS917524:MFY917525 MPO917524:MPU917525 MZK917524:MZQ917525 NJG917524:NJM917525 NTC917524:NTI917525 OCY917524:ODE917525 OMU917524:ONA917525 OWQ917524:OWW917525 PGM917524:PGS917525 PQI917524:PQO917525 QAE917524:QAK917525 QKA917524:QKG917525 QTW917524:QUC917525 RDS917524:RDY917525 RNO917524:RNU917525 RXK917524:RXQ917525 SHG917524:SHM917525 SRC917524:SRI917525 TAY917524:TBE917525 TKU917524:TLA917525 TUQ917524:TUW917525 UEM917524:UES917525 UOI917524:UOO917525 UYE917524:UYK917525 VIA917524:VIG917525 VRW917524:VSC917525 WBS917524:WBY917525 WLO917524:WLU917525 WVK917524:WVQ917525 C983060:I983061 IY983060:JE983061 SU983060:TA983061 ACQ983060:ACW983061 AMM983060:AMS983061 AWI983060:AWO983061 BGE983060:BGK983061 BQA983060:BQG983061 BZW983060:CAC983061 CJS983060:CJY983061 CTO983060:CTU983061 DDK983060:DDQ983061 DNG983060:DNM983061 DXC983060:DXI983061 EGY983060:EHE983061 EQU983060:ERA983061 FAQ983060:FAW983061 FKM983060:FKS983061 FUI983060:FUO983061 GEE983060:GEK983061 GOA983060:GOG983061 GXW983060:GYC983061 HHS983060:HHY983061 HRO983060:HRU983061 IBK983060:IBQ983061 ILG983060:ILM983061 IVC983060:IVI983061 JEY983060:JFE983061 JOU983060:JPA983061 JYQ983060:JYW983061 KIM983060:KIS983061 KSI983060:KSO983061 LCE983060:LCK983061 LMA983060:LMG983061 LVW983060:LWC983061 MFS983060:MFY983061 MPO983060:MPU983061 MZK983060:MZQ983061 NJG983060:NJM983061 NTC983060:NTI983061 OCY983060:ODE983061 OMU983060:ONA983061 OWQ983060:OWW983061 PGM983060:PGS983061 PQI983060:PQO983061 QAE983060:QAK983061 QKA983060:QKG983061 QTW983060:QUC983061 RDS983060:RDY983061 RNO983060:RNU983061 RXK983060:RXQ983061 SHG983060:SHM983061 SRC983060:SRI983061 TAY983060:TBE983061 TKU983060:TLA983061 TUQ983060:TUW983061 UEM983060:UES983061 UOI983060:UOO983061 UYE983060:UYK983061 VIA983060:VIG983061 VRW983060:VSC983061 WBS983060:WBY983061 WLO983060:WLU983061 WVK983060:WVQ983061" xr:uid="{13928912-3829-4144-AB49-68E839A2E158}">
      <formula1>"(規定組演)小見～７級, (規定組演)小６級, (規定組演)小５級, (規定組演)小４級, (規定組演)小３級,(規定組演)小２級, (規定組演)小１級, (自由組演)小有段, (自由組演)中段外, (自由組演)中有段"</formula1>
    </dataValidation>
    <dataValidation type="list" allowBlank="1" showInputMessage="1" showErrorMessage="1" sqref="C27:I27 IY27:JE27 SU27:TA27 ACQ27:ACW27 AMM27:AMS27 AWI27:AWO27 BGE27:BGK27 BQA27:BQG27 BZW27:CAC27 CJS27:CJY27 CTO27:CTU27 DDK27:DDQ27 DNG27:DNM27 DXC27:DXI27 EGY27:EHE27 EQU27:ERA27 FAQ27:FAW27 FKM27:FKS27 FUI27:FUO27 GEE27:GEK27 GOA27:GOG27 GXW27:GYC27 HHS27:HHY27 HRO27:HRU27 IBK27:IBQ27 ILG27:ILM27 IVC27:IVI27 JEY27:JFE27 JOU27:JPA27 JYQ27:JYW27 KIM27:KIS27 KSI27:KSO27 LCE27:LCK27 LMA27:LMG27 LVW27:LWC27 MFS27:MFY27 MPO27:MPU27 MZK27:MZQ27 NJG27:NJM27 NTC27:NTI27 OCY27:ODE27 OMU27:ONA27 OWQ27:OWW27 PGM27:PGS27 PQI27:PQO27 QAE27:QAK27 QKA27:QKG27 QTW27:QUC27 RDS27:RDY27 RNO27:RNU27 RXK27:RXQ27 SHG27:SHM27 SRC27:SRI27 TAY27:TBE27 TKU27:TLA27 TUQ27:TUW27 UEM27:UES27 UOI27:UOO27 UYE27:UYK27 VIA27:VIG27 VRW27:VSC27 WBS27:WBY27 WLO27:WLU27 WVK27:WVQ27 C65563:I65563 IY65563:JE65563 SU65563:TA65563 ACQ65563:ACW65563 AMM65563:AMS65563 AWI65563:AWO65563 BGE65563:BGK65563 BQA65563:BQG65563 BZW65563:CAC65563 CJS65563:CJY65563 CTO65563:CTU65563 DDK65563:DDQ65563 DNG65563:DNM65563 DXC65563:DXI65563 EGY65563:EHE65563 EQU65563:ERA65563 FAQ65563:FAW65563 FKM65563:FKS65563 FUI65563:FUO65563 GEE65563:GEK65563 GOA65563:GOG65563 GXW65563:GYC65563 HHS65563:HHY65563 HRO65563:HRU65563 IBK65563:IBQ65563 ILG65563:ILM65563 IVC65563:IVI65563 JEY65563:JFE65563 JOU65563:JPA65563 JYQ65563:JYW65563 KIM65563:KIS65563 KSI65563:KSO65563 LCE65563:LCK65563 LMA65563:LMG65563 LVW65563:LWC65563 MFS65563:MFY65563 MPO65563:MPU65563 MZK65563:MZQ65563 NJG65563:NJM65563 NTC65563:NTI65563 OCY65563:ODE65563 OMU65563:ONA65563 OWQ65563:OWW65563 PGM65563:PGS65563 PQI65563:PQO65563 QAE65563:QAK65563 QKA65563:QKG65563 QTW65563:QUC65563 RDS65563:RDY65563 RNO65563:RNU65563 RXK65563:RXQ65563 SHG65563:SHM65563 SRC65563:SRI65563 TAY65563:TBE65563 TKU65563:TLA65563 TUQ65563:TUW65563 UEM65563:UES65563 UOI65563:UOO65563 UYE65563:UYK65563 VIA65563:VIG65563 VRW65563:VSC65563 WBS65563:WBY65563 WLO65563:WLU65563 WVK65563:WVQ65563 C131099:I131099 IY131099:JE131099 SU131099:TA131099 ACQ131099:ACW131099 AMM131099:AMS131099 AWI131099:AWO131099 BGE131099:BGK131099 BQA131099:BQG131099 BZW131099:CAC131099 CJS131099:CJY131099 CTO131099:CTU131099 DDK131099:DDQ131099 DNG131099:DNM131099 DXC131099:DXI131099 EGY131099:EHE131099 EQU131099:ERA131099 FAQ131099:FAW131099 FKM131099:FKS131099 FUI131099:FUO131099 GEE131099:GEK131099 GOA131099:GOG131099 GXW131099:GYC131099 HHS131099:HHY131099 HRO131099:HRU131099 IBK131099:IBQ131099 ILG131099:ILM131099 IVC131099:IVI131099 JEY131099:JFE131099 JOU131099:JPA131099 JYQ131099:JYW131099 KIM131099:KIS131099 KSI131099:KSO131099 LCE131099:LCK131099 LMA131099:LMG131099 LVW131099:LWC131099 MFS131099:MFY131099 MPO131099:MPU131099 MZK131099:MZQ131099 NJG131099:NJM131099 NTC131099:NTI131099 OCY131099:ODE131099 OMU131099:ONA131099 OWQ131099:OWW131099 PGM131099:PGS131099 PQI131099:PQO131099 QAE131099:QAK131099 QKA131099:QKG131099 QTW131099:QUC131099 RDS131099:RDY131099 RNO131099:RNU131099 RXK131099:RXQ131099 SHG131099:SHM131099 SRC131099:SRI131099 TAY131099:TBE131099 TKU131099:TLA131099 TUQ131099:TUW131099 UEM131099:UES131099 UOI131099:UOO131099 UYE131099:UYK131099 VIA131099:VIG131099 VRW131099:VSC131099 WBS131099:WBY131099 WLO131099:WLU131099 WVK131099:WVQ131099 C196635:I196635 IY196635:JE196635 SU196635:TA196635 ACQ196635:ACW196635 AMM196635:AMS196635 AWI196635:AWO196635 BGE196635:BGK196635 BQA196635:BQG196635 BZW196635:CAC196635 CJS196635:CJY196635 CTO196635:CTU196635 DDK196635:DDQ196635 DNG196635:DNM196635 DXC196635:DXI196635 EGY196635:EHE196635 EQU196635:ERA196635 FAQ196635:FAW196635 FKM196635:FKS196635 FUI196635:FUO196635 GEE196635:GEK196635 GOA196635:GOG196635 GXW196635:GYC196635 HHS196635:HHY196635 HRO196635:HRU196635 IBK196635:IBQ196635 ILG196635:ILM196635 IVC196635:IVI196635 JEY196635:JFE196635 JOU196635:JPA196635 JYQ196635:JYW196635 KIM196635:KIS196635 KSI196635:KSO196635 LCE196635:LCK196635 LMA196635:LMG196635 LVW196635:LWC196635 MFS196635:MFY196635 MPO196635:MPU196635 MZK196635:MZQ196635 NJG196635:NJM196635 NTC196635:NTI196635 OCY196635:ODE196635 OMU196635:ONA196635 OWQ196635:OWW196635 PGM196635:PGS196635 PQI196635:PQO196635 QAE196635:QAK196635 QKA196635:QKG196635 QTW196635:QUC196635 RDS196635:RDY196635 RNO196635:RNU196635 RXK196635:RXQ196635 SHG196635:SHM196635 SRC196635:SRI196635 TAY196635:TBE196635 TKU196635:TLA196635 TUQ196635:TUW196635 UEM196635:UES196635 UOI196635:UOO196635 UYE196635:UYK196635 VIA196635:VIG196635 VRW196635:VSC196635 WBS196635:WBY196635 WLO196635:WLU196635 WVK196635:WVQ196635 C262171:I262171 IY262171:JE262171 SU262171:TA262171 ACQ262171:ACW262171 AMM262171:AMS262171 AWI262171:AWO262171 BGE262171:BGK262171 BQA262171:BQG262171 BZW262171:CAC262171 CJS262171:CJY262171 CTO262171:CTU262171 DDK262171:DDQ262171 DNG262171:DNM262171 DXC262171:DXI262171 EGY262171:EHE262171 EQU262171:ERA262171 FAQ262171:FAW262171 FKM262171:FKS262171 FUI262171:FUO262171 GEE262171:GEK262171 GOA262171:GOG262171 GXW262171:GYC262171 HHS262171:HHY262171 HRO262171:HRU262171 IBK262171:IBQ262171 ILG262171:ILM262171 IVC262171:IVI262171 JEY262171:JFE262171 JOU262171:JPA262171 JYQ262171:JYW262171 KIM262171:KIS262171 KSI262171:KSO262171 LCE262171:LCK262171 LMA262171:LMG262171 LVW262171:LWC262171 MFS262171:MFY262171 MPO262171:MPU262171 MZK262171:MZQ262171 NJG262171:NJM262171 NTC262171:NTI262171 OCY262171:ODE262171 OMU262171:ONA262171 OWQ262171:OWW262171 PGM262171:PGS262171 PQI262171:PQO262171 QAE262171:QAK262171 QKA262171:QKG262171 QTW262171:QUC262171 RDS262171:RDY262171 RNO262171:RNU262171 RXK262171:RXQ262171 SHG262171:SHM262171 SRC262171:SRI262171 TAY262171:TBE262171 TKU262171:TLA262171 TUQ262171:TUW262171 UEM262171:UES262171 UOI262171:UOO262171 UYE262171:UYK262171 VIA262171:VIG262171 VRW262171:VSC262171 WBS262171:WBY262171 WLO262171:WLU262171 WVK262171:WVQ262171 C327707:I327707 IY327707:JE327707 SU327707:TA327707 ACQ327707:ACW327707 AMM327707:AMS327707 AWI327707:AWO327707 BGE327707:BGK327707 BQA327707:BQG327707 BZW327707:CAC327707 CJS327707:CJY327707 CTO327707:CTU327707 DDK327707:DDQ327707 DNG327707:DNM327707 DXC327707:DXI327707 EGY327707:EHE327707 EQU327707:ERA327707 FAQ327707:FAW327707 FKM327707:FKS327707 FUI327707:FUO327707 GEE327707:GEK327707 GOA327707:GOG327707 GXW327707:GYC327707 HHS327707:HHY327707 HRO327707:HRU327707 IBK327707:IBQ327707 ILG327707:ILM327707 IVC327707:IVI327707 JEY327707:JFE327707 JOU327707:JPA327707 JYQ327707:JYW327707 KIM327707:KIS327707 KSI327707:KSO327707 LCE327707:LCK327707 LMA327707:LMG327707 LVW327707:LWC327707 MFS327707:MFY327707 MPO327707:MPU327707 MZK327707:MZQ327707 NJG327707:NJM327707 NTC327707:NTI327707 OCY327707:ODE327707 OMU327707:ONA327707 OWQ327707:OWW327707 PGM327707:PGS327707 PQI327707:PQO327707 QAE327707:QAK327707 QKA327707:QKG327707 QTW327707:QUC327707 RDS327707:RDY327707 RNO327707:RNU327707 RXK327707:RXQ327707 SHG327707:SHM327707 SRC327707:SRI327707 TAY327707:TBE327707 TKU327707:TLA327707 TUQ327707:TUW327707 UEM327707:UES327707 UOI327707:UOO327707 UYE327707:UYK327707 VIA327707:VIG327707 VRW327707:VSC327707 WBS327707:WBY327707 WLO327707:WLU327707 WVK327707:WVQ327707 C393243:I393243 IY393243:JE393243 SU393243:TA393243 ACQ393243:ACW393243 AMM393243:AMS393243 AWI393243:AWO393243 BGE393243:BGK393243 BQA393243:BQG393243 BZW393243:CAC393243 CJS393243:CJY393243 CTO393243:CTU393243 DDK393243:DDQ393243 DNG393243:DNM393243 DXC393243:DXI393243 EGY393243:EHE393243 EQU393243:ERA393243 FAQ393243:FAW393243 FKM393243:FKS393243 FUI393243:FUO393243 GEE393243:GEK393243 GOA393243:GOG393243 GXW393243:GYC393243 HHS393243:HHY393243 HRO393243:HRU393243 IBK393243:IBQ393243 ILG393243:ILM393243 IVC393243:IVI393243 JEY393243:JFE393243 JOU393243:JPA393243 JYQ393243:JYW393243 KIM393243:KIS393243 KSI393243:KSO393243 LCE393243:LCK393243 LMA393243:LMG393243 LVW393243:LWC393243 MFS393243:MFY393243 MPO393243:MPU393243 MZK393243:MZQ393243 NJG393243:NJM393243 NTC393243:NTI393243 OCY393243:ODE393243 OMU393243:ONA393243 OWQ393243:OWW393243 PGM393243:PGS393243 PQI393243:PQO393243 QAE393243:QAK393243 QKA393243:QKG393243 QTW393243:QUC393243 RDS393243:RDY393243 RNO393243:RNU393243 RXK393243:RXQ393243 SHG393243:SHM393243 SRC393243:SRI393243 TAY393243:TBE393243 TKU393243:TLA393243 TUQ393243:TUW393243 UEM393243:UES393243 UOI393243:UOO393243 UYE393243:UYK393243 VIA393243:VIG393243 VRW393243:VSC393243 WBS393243:WBY393243 WLO393243:WLU393243 WVK393243:WVQ393243 C458779:I458779 IY458779:JE458779 SU458779:TA458779 ACQ458779:ACW458779 AMM458779:AMS458779 AWI458779:AWO458779 BGE458779:BGK458779 BQA458779:BQG458779 BZW458779:CAC458779 CJS458779:CJY458779 CTO458779:CTU458779 DDK458779:DDQ458779 DNG458779:DNM458779 DXC458779:DXI458779 EGY458779:EHE458779 EQU458779:ERA458779 FAQ458779:FAW458779 FKM458779:FKS458779 FUI458779:FUO458779 GEE458779:GEK458779 GOA458779:GOG458779 GXW458779:GYC458779 HHS458779:HHY458779 HRO458779:HRU458779 IBK458779:IBQ458779 ILG458779:ILM458779 IVC458779:IVI458779 JEY458779:JFE458779 JOU458779:JPA458779 JYQ458779:JYW458779 KIM458779:KIS458779 KSI458779:KSO458779 LCE458779:LCK458779 LMA458779:LMG458779 LVW458779:LWC458779 MFS458779:MFY458779 MPO458779:MPU458779 MZK458779:MZQ458779 NJG458779:NJM458779 NTC458779:NTI458779 OCY458779:ODE458779 OMU458779:ONA458779 OWQ458779:OWW458779 PGM458779:PGS458779 PQI458779:PQO458779 QAE458779:QAK458779 QKA458779:QKG458779 QTW458779:QUC458779 RDS458779:RDY458779 RNO458779:RNU458779 RXK458779:RXQ458779 SHG458779:SHM458779 SRC458779:SRI458779 TAY458779:TBE458779 TKU458779:TLA458779 TUQ458779:TUW458779 UEM458779:UES458779 UOI458779:UOO458779 UYE458779:UYK458779 VIA458779:VIG458779 VRW458779:VSC458779 WBS458779:WBY458779 WLO458779:WLU458779 WVK458779:WVQ458779 C524315:I524315 IY524315:JE524315 SU524315:TA524315 ACQ524315:ACW524315 AMM524315:AMS524315 AWI524315:AWO524315 BGE524315:BGK524315 BQA524315:BQG524315 BZW524315:CAC524315 CJS524315:CJY524315 CTO524315:CTU524315 DDK524315:DDQ524315 DNG524315:DNM524315 DXC524315:DXI524315 EGY524315:EHE524315 EQU524315:ERA524315 FAQ524315:FAW524315 FKM524315:FKS524315 FUI524315:FUO524315 GEE524315:GEK524315 GOA524315:GOG524315 GXW524315:GYC524315 HHS524315:HHY524315 HRO524315:HRU524315 IBK524315:IBQ524315 ILG524315:ILM524315 IVC524315:IVI524315 JEY524315:JFE524315 JOU524315:JPA524315 JYQ524315:JYW524315 KIM524315:KIS524315 KSI524315:KSO524315 LCE524315:LCK524315 LMA524315:LMG524315 LVW524315:LWC524315 MFS524315:MFY524315 MPO524315:MPU524315 MZK524315:MZQ524315 NJG524315:NJM524315 NTC524315:NTI524315 OCY524315:ODE524315 OMU524315:ONA524315 OWQ524315:OWW524315 PGM524315:PGS524315 PQI524315:PQO524315 QAE524315:QAK524315 QKA524315:QKG524315 QTW524315:QUC524315 RDS524315:RDY524315 RNO524315:RNU524315 RXK524315:RXQ524315 SHG524315:SHM524315 SRC524315:SRI524315 TAY524315:TBE524315 TKU524315:TLA524315 TUQ524315:TUW524315 UEM524315:UES524315 UOI524315:UOO524315 UYE524315:UYK524315 VIA524315:VIG524315 VRW524315:VSC524315 WBS524315:WBY524315 WLO524315:WLU524315 WVK524315:WVQ524315 C589851:I589851 IY589851:JE589851 SU589851:TA589851 ACQ589851:ACW589851 AMM589851:AMS589851 AWI589851:AWO589851 BGE589851:BGK589851 BQA589851:BQG589851 BZW589851:CAC589851 CJS589851:CJY589851 CTO589851:CTU589851 DDK589851:DDQ589851 DNG589851:DNM589851 DXC589851:DXI589851 EGY589851:EHE589851 EQU589851:ERA589851 FAQ589851:FAW589851 FKM589851:FKS589851 FUI589851:FUO589851 GEE589851:GEK589851 GOA589851:GOG589851 GXW589851:GYC589851 HHS589851:HHY589851 HRO589851:HRU589851 IBK589851:IBQ589851 ILG589851:ILM589851 IVC589851:IVI589851 JEY589851:JFE589851 JOU589851:JPA589851 JYQ589851:JYW589851 KIM589851:KIS589851 KSI589851:KSO589851 LCE589851:LCK589851 LMA589851:LMG589851 LVW589851:LWC589851 MFS589851:MFY589851 MPO589851:MPU589851 MZK589851:MZQ589851 NJG589851:NJM589851 NTC589851:NTI589851 OCY589851:ODE589851 OMU589851:ONA589851 OWQ589851:OWW589851 PGM589851:PGS589851 PQI589851:PQO589851 QAE589851:QAK589851 QKA589851:QKG589851 QTW589851:QUC589851 RDS589851:RDY589851 RNO589851:RNU589851 RXK589851:RXQ589851 SHG589851:SHM589851 SRC589851:SRI589851 TAY589851:TBE589851 TKU589851:TLA589851 TUQ589851:TUW589851 UEM589851:UES589851 UOI589851:UOO589851 UYE589851:UYK589851 VIA589851:VIG589851 VRW589851:VSC589851 WBS589851:WBY589851 WLO589851:WLU589851 WVK589851:WVQ589851 C655387:I655387 IY655387:JE655387 SU655387:TA655387 ACQ655387:ACW655387 AMM655387:AMS655387 AWI655387:AWO655387 BGE655387:BGK655387 BQA655387:BQG655387 BZW655387:CAC655387 CJS655387:CJY655387 CTO655387:CTU655387 DDK655387:DDQ655387 DNG655387:DNM655387 DXC655387:DXI655387 EGY655387:EHE655387 EQU655387:ERA655387 FAQ655387:FAW655387 FKM655387:FKS655387 FUI655387:FUO655387 GEE655387:GEK655387 GOA655387:GOG655387 GXW655387:GYC655387 HHS655387:HHY655387 HRO655387:HRU655387 IBK655387:IBQ655387 ILG655387:ILM655387 IVC655387:IVI655387 JEY655387:JFE655387 JOU655387:JPA655387 JYQ655387:JYW655387 KIM655387:KIS655387 KSI655387:KSO655387 LCE655387:LCK655387 LMA655387:LMG655387 LVW655387:LWC655387 MFS655387:MFY655387 MPO655387:MPU655387 MZK655387:MZQ655387 NJG655387:NJM655387 NTC655387:NTI655387 OCY655387:ODE655387 OMU655387:ONA655387 OWQ655387:OWW655387 PGM655387:PGS655387 PQI655387:PQO655387 QAE655387:QAK655387 QKA655387:QKG655387 QTW655387:QUC655387 RDS655387:RDY655387 RNO655387:RNU655387 RXK655387:RXQ655387 SHG655387:SHM655387 SRC655387:SRI655387 TAY655387:TBE655387 TKU655387:TLA655387 TUQ655387:TUW655387 UEM655387:UES655387 UOI655387:UOO655387 UYE655387:UYK655387 VIA655387:VIG655387 VRW655387:VSC655387 WBS655387:WBY655387 WLO655387:WLU655387 WVK655387:WVQ655387 C720923:I720923 IY720923:JE720923 SU720923:TA720923 ACQ720923:ACW720923 AMM720923:AMS720923 AWI720923:AWO720923 BGE720923:BGK720923 BQA720923:BQG720923 BZW720923:CAC720923 CJS720923:CJY720923 CTO720923:CTU720923 DDK720923:DDQ720923 DNG720923:DNM720923 DXC720923:DXI720923 EGY720923:EHE720923 EQU720923:ERA720923 FAQ720923:FAW720923 FKM720923:FKS720923 FUI720923:FUO720923 GEE720923:GEK720923 GOA720923:GOG720923 GXW720923:GYC720923 HHS720923:HHY720923 HRO720923:HRU720923 IBK720923:IBQ720923 ILG720923:ILM720923 IVC720923:IVI720923 JEY720923:JFE720923 JOU720923:JPA720923 JYQ720923:JYW720923 KIM720923:KIS720923 KSI720923:KSO720923 LCE720923:LCK720923 LMA720923:LMG720923 LVW720923:LWC720923 MFS720923:MFY720923 MPO720923:MPU720923 MZK720923:MZQ720923 NJG720923:NJM720923 NTC720923:NTI720923 OCY720923:ODE720923 OMU720923:ONA720923 OWQ720923:OWW720923 PGM720923:PGS720923 PQI720923:PQO720923 QAE720923:QAK720923 QKA720923:QKG720923 QTW720923:QUC720923 RDS720923:RDY720923 RNO720923:RNU720923 RXK720923:RXQ720923 SHG720923:SHM720923 SRC720923:SRI720923 TAY720923:TBE720923 TKU720923:TLA720923 TUQ720923:TUW720923 UEM720923:UES720923 UOI720923:UOO720923 UYE720923:UYK720923 VIA720923:VIG720923 VRW720923:VSC720923 WBS720923:WBY720923 WLO720923:WLU720923 WVK720923:WVQ720923 C786459:I786459 IY786459:JE786459 SU786459:TA786459 ACQ786459:ACW786459 AMM786459:AMS786459 AWI786459:AWO786459 BGE786459:BGK786459 BQA786459:BQG786459 BZW786459:CAC786459 CJS786459:CJY786459 CTO786459:CTU786459 DDK786459:DDQ786459 DNG786459:DNM786459 DXC786459:DXI786459 EGY786459:EHE786459 EQU786459:ERA786459 FAQ786459:FAW786459 FKM786459:FKS786459 FUI786459:FUO786459 GEE786459:GEK786459 GOA786459:GOG786459 GXW786459:GYC786459 HHS786459:HHY786459 HRO786459:HRU786459 IBK786459:IBQ786459 ILG786459:ILM786459 IVC786459:IVI786459 JEY786459:JFE786459 JOU786459:JPA786459 JYQ786459:JYW786459 KIM786459:KIS786459 KSI786459:KSO786459 LCE786459:LCK786459 LMA786459:LMG786459 LVW786459:LWC786459 MFS786459:MFY786459 MPO786459:MPU786459 MZK786459:MZQ786459 NJG786459:NJM786459 NTC786459:NTI786459 OCY786459:ODE786459 OMU786459:ONA786459 OWQ786459:OWW786459 PGM786459:PGS786459 PQI786459:PQO786459 QAE786459:QAK786459 QKA786459:QKG786459 QTW786459:QUC786459 RDS786459:RDY786459 RNO786459:RNU786459 RXK786459:RXQ786459 SHG786459:SHM786459 SRC786459:SRI786459 TAY786459:TBE786459 TKU786459:TLA786459 TUQ786459:TUW786459 UEM786459:UES786459 UOI786459:UOO786459 UYE786459:UYK786459 VIA786459:VIG786459 VRW786459:VSC786459 WBS786459:WBY786459 WLO786459:WLU786459 WVK786459:WVQ786459 C851995:I851995 IY851995:JE851995 SU851995:TA851995 ACQ851995:ACW851995 AMM851995:AMS851995 AWI851995:AWO851995 BGE851995:BGK851995 BQA851995:BQG851995 BZW851995:CAC851995 CJS851995:CJY851995 CTO851995:CTU851995 DDK851995:DDQ851995 DNG851995:DNM851995 DXC851995:DXI851995 EGY851995:EHE851995 EQU851995:ERA851995 FAQ851995:FAW851995 FKM851995:FKS851995 FUI851995:FUO851995 GEE851995:GEK851995 GOA851995:GOG851995 GXW851995:GYC851995 HHS851995:HHY851995 HRO851995:HRU851995 IBK851995:IBQ851995 ILG851995:ILM851995 IVC851995:IVI851995 JEY851995:JFE851995 JOU851995:JPA851995 JYQ851995:JYW851995 KIM851995:KIS851995 KSI851995:KSO851995 LCE851995:LCK851995 LMA851995:LMG851995 LVW851995:LWC851995 MFS851995:MFY851995 MPO851995:MPU851995 MZK851995:MZQ851995 NJG851995:NJM851995 NTC851995:NTI851995 OCY851995:ODE851995 OMU851995:ONA851995 OWQ851995:OWW851995 PGM851995:PGS851995 PQI851995:PQO851995 QAE851995:QAK851995 QKA851995:QKG851995 QTW851995:QUC851995 RDS851995:RDY851995 RNO851995:RNU851995 RXK851995:RXQ851995 SHG851995:SHM851995 SRC851995:SRI851995 TAY851995:TBE851995 TKU851995:TLA851995 TUQ851995:TUW851995 UEM851995:UES851995 UOI851995:UOO851995 UYE851995:UYK851995 VIA851995:VIG851995 VRW851995:VSC851995 WBS851995:WBY851995 WLO851995:WLU851995 WVK851995:WVQ851995 C917531:I917531 IY917531:JE917531 SU917531:TA917531 ACQ917531:ACW917531 AMM917531:AMS917531 AWI917531:AWO917531 BGE917531:BGK917531 BQA917531:BQG917531 BZW917531:CAC917531 CJS917531:CJY917531 CTO917531:CTU917531 DDK917531:DDQ917531 DNG917531:DNM917531 DXC917531:DXI917531 EGY917531:EHE917531 EQU917531:ERA917531 FAQ917531:FAW917531 FKM917531:FKS917531 FUI917531:FUO917531 GEE917531:GEK917531 GOA917531:GOG917531 GXW917531:GYC917531 HHS917531:HHY917531 HRO917531:HRU917531 IBK917531:IBQ917531 ILG917531:ILM917531 IVC917531:IVI917531 JEY917531:JFE917531 JOU917531:JPA917531 JYQ917531:JYW917531 KIM917531:KIS917531 KSI917531:KSO917531 LCE917531:LCK917531 LMA917531:LMG917531 LVW917531:LWC917531 MFS917531:MFY917531 MPO917531:MPU917531 MZK917531:MZQ917531 NJG917531:NJM917531 NTC917531:NTI917531 OCY917531:ODE917531 OMU917531:ONA917531 OWQ917531:OWW917531 PGM917531:PGS917531 PQI917531:PQO917531 QAE917531:QAK917531 QKA917531:QKG917531 QTW917531:QUC917531 RDS917531:RDY917531 RNO917531:RNU917531 RXK917531:RXQ917531 SHG917531:SHM917531 SRC917531:SRI917531 TAY917531:TBE917531 TKU917531:TLA917531 TUQ917531:TUW917531 UEM917531:UES917531 UOI917531:UOO917531 UYE917531:UYK917531 VIA917531:VIG917531 VRW917531:VSC917531 WBS917531:WBY917531 WLO917531:WLU917531 WVK917531:WVQ917531 C983067:I983067 IY983067:JE983067 SU983067:TA983067 ACQ983067:ACW983067 AMM983067:AMS983067 AWI983067:AWO983067 BGE983067:BGK983067 BQA983067:BQG983067 BZW983067:CAC983067 CJS983067:CJY983067 CTO983067:CTU983067 DDK983067:DDQ983067 DNG983067:DNM983067 DXC983067:DXI983067 EGY983067:EHE983067 EQU983067:ERA983067 FAQ983067:FAW983067 FKM983067:FKS983067 FUI983067:FUO983067 GEE983067:GEK983067 GOA983067:GOG983067 GXW983067:GYC983067 HHS983067:HHY983067 HRO983067:HRU983067 IBK983067:IBQ983067 ILG983067:ILM983067 IVC983067:IVI983067 JEY983067:JFE983067 JOU983067:JPA983067 JYQ983067:JYW983067 KIM983067:KIS983067 KSI983067:KSO983067 LCE983067:LCK983067 LMA983067:LMG983067 LVW983067:LWC983067 MFS983067:MFY983067 MPO983067:MPU983067 MZK983067:MZQ983067 NJG983067:NJM983067 NTC983067:NTI983067 OCY983067:ODE983067 OMU983067:ONA983067 OWQ983067:OWW983067 PGM983067:PGS983067 PQI983067:PQO983067 QAE983067:QAK983067 QKA983067:QKG983067 QTW983067:QUC983067 RDS983067:RDY983067 RNO983067:RNU983067 RXK983067:RXQ983067 SHG983067:SHM983067 SRC983067:SRI983067 TAY983067:TBE983067 TKU983067:TLA983067 TUQ983067:TUW983067 UEM983067:UES983067 UOI983067:UOO983067 UYE983067:UYK983067 VIA983067:VIG983067 VRW983067:VSC983067 WBS983067:WBY983067 WLO983067:WLU983067 WVK983067:WVQ983067 C29:I29 IY29:JE29 SU29:TA29 ACQ29:ACW29 AMM29:AMS29 AWI29:AWO29 BGE29:BGK29 BQA29:BQG29 BZW29:CAC29 CJS29:CJY29 CTO29:CTU29 DDK29:DDQ29 DNG29:DNM29 DXC29:DXI29 EGY29:EHE29 EQU29:ERA29 FAQ29:FAW29 FKM29:FKS29 FUI29:FUO29 GEE29:GEK29 GOA29:GOG29 GXW29:GYC29 HHS29:HHY29 HRO29:HRU29 IBK29:IBQ29 ILG29:ILM29 IVC29:IVI29 JEY29:JFE29 JOU29:JPA29 JYQ29:JYW29 KIM29:KIS29 KSI29:KSO29 LCE29:LCK29 LMA29:LMG29 LVW29:LWC29 MFS29:MFY29 MPO29:MPU29 MZK29:MZQ29 NJG29:NJM29 NTC29:NTI29 OCY29:ODE29 OMU29:ONA29 OWQ29:OWW29 PGM29:PGS29 PQI29:PQO29 QAE29:QAK29 QKA29:QKG29 QTW29:QUC29 RDS29:RDY29 RNO29:RNU29 RXK29:RXQ29 SHG29:SHM29 SRC29:SRI29 TAY29:TBE29 TKU29:TLA29 TUQ29:TUW29 UEM29:UES29 UOI29:UOO29 UYE29:UYK29 VIA29:VIG29 VRW29:VSC29 WBS29:WBY29 WLO29:WLU29 WVK29:WVQ29 C65565:I65565 IY65565:JE65565 SU65565:TA65565 ACQ65565:ACW65565 AMM65565:AMS65565 AWI65565:AWO65565 BGE65565:BGK65565 BQA65565:BQG65565 BZW65565:CAC65565 CJS65565:CJY65565 CTO65565:CTU65565 DDK65565:DDQ65565 DNG65565:DNM65565 DXC65565:DXI65565 EGY65565:EHE65565 EQU65565:ERA65565 FAQ65565:FAW65565 FKM65565:FKS65565 FUI65565:FUO65565 GEE65565:GEK65565 GOA65565:GOG65565 GXW65565:GYC65565 HHS65565:HHY65565 HRO65565:HRU65565 IBK65565:IBQ65565 ILG65565:ILM65565 IVC65565:IVI65565 JEY65565:JFE65565 JOU65565:JPA65565 JYQ65565:JYW65565 KIM65565:KIS65565 KSI65565:KSO65565 LCE65565:LCK65565 LMA65565:LMG65565 LVW65565:LWC65565 MFS65565:MFY65565 MPO65565:MPU65565 MZK65565:MZQ65565 NJG65565:NJM65565 NTC65565:NTI65565 OCY65565:ODE65565 OMU65565:ONA65565 OWQ65565:OWW65565 PGM65565:PGS65565 PQI65565:PQO65565 QAE65565:QAK65565 QKA65565:QKG65565 QTW65565:QUC65565 RDS65565:RDY65565 RNO65565:RNU65565 RXK65565:RXQ65565 SHG65565:SHM65565 SRC65565:SRI65565 TAY65565:TBE65565 TKU65565:TLA65565 TUQ65565:TUW65565 UEM65565:UES65565 UOI65565:UOO65565 UYE65565:UYK65565 VIA65565:VIG65565 VRW65565:VSC65565 WBS65565:WBY65565 WLO65565:WLU65565 WVK65565:WVQ65565 C131101:I131101 IY131101:JE131101 SU131101:TA131101 ACQ131101:ACW131101 AMM131101:AMS131101 AWI131101:AWO131101 BGE131101:BGK131101 BQA131101:BQG131101 BZW131101:CAC131101 CJS131101:CJY131101 CTO131101:CTU131101 DDK131101:DDQ131101 DNG131101:DNM131101 DXC131101:DXI131101 EGY131101:EHE131101 EQU131101:ERA131101 FAQ131101:FAW131101 FKM131101:FKS131101 FUI131101:FUO131101 GEE131101:GEK131101 GOA131101:GOG131101 GXW131101:GYC131101 HHS131101:HHY131101 HRO131101:HRU131101 IBK131101:IBQ131101 ILG131101:ILM131101 IVC131101:IVI131101 JEY131101:JFE131101 JOU131101:JPA131101 JYQ131101:JYW131101 KIM131101:KIS131101 KSI131101:KSO131101 LCE131101:LCK131101 LMA131101:LMG131101 LVW131101:LWC131101 MFS131101:MFY131101 MPO131101:MPU131101 MZK131101:MZQ131101 NJG131101:NJM131101 NTC131101:NTI131101 OCY131101:ODE131101 OMU131101:ONA131101 OWQ131101:OWW131101 PGM131101:PGS131101 PQI131101:PQO131101 QAE131101:QAK131101 QKA131101:QKG131101 QTW131101:QUC131101 RDS131101:RDY131101 RNO131101:RNU131101 RXK131101:RXQ131101 SHG131101:SHM131101 SRC131101:SRI131101 TAY131101:TBE131101 TKU131101:TLA131101 TUQ131101:TUW131101 UEM131101:UES131101 UOI131101:UOO131101 UYE131101:UYK131101 VIA131101:VIG131101 VRW131101:VSC131101 WBS131101:WBY131101 WLO131101:WLU131101 WVK131101:WVQ131101 C196637:I196637 IY196637:JE196637 SU196637:TA196637 ACQ196637:ACW196637 AMM196637:AMS196637 AWI196637:AWO196637 BGE196637:BGK196637 BQA196637:BQG196637 BZW196637:CAC196637 CJS196637:CJY196637 CTO196637:CTU196637 DDK196637:DDQ196637 DNG196637:DNM196637 DXC196637:DXI196637 EGY196637:EHE196637 EQU196637:ERA196637 FAQ196637:FAW196637 FKM196637:FKS196637 FUI196637:FUO196637 GEE196637:GEK196637 GOA196637:GOG196637 GXW196637:GYC196637 HHS196637:HHY196637 HRO196637:HRU196637 IBK196637:IBQ196637 ILG196637:ILM196637 IVC196637:IVI196637 JEY196637:JFE196637 JOU196637:JPA196637 JYQ196637:JYW196637 KIM196637:KIS196637 KSI196637:KSO196637 LCE196637:LCK196637 LMA196637:LMG196637 LVW196637:LWC196637 MFS196637:MFY196637 MPO196637:MPU196637 MZK196637:MZQ196637 NJG196637:NJM196637 NTC196637:NTI196637 OCY196637:ODE196637 OMU196637:ONA196637 OWQ196637:OWW196637 PGM196637:PGS196637 PQI196637:PQO196637 QAE196637:QAK196637 QKA196637:QKG196637 QTW196637:QUC196637 RDS196637:RDY196637 RNO196637:RNU196637 RXK196637:RXQ196637 SHG196637:SHM196637 SRC196637:SRI196637 TAY196637:TBE196637 TKU196637:TLA196637 TUQ196637:TUW196637 UEM196637:UES196637 UOI196637:UOO196637 UYE196637:UYK196637 VIA196637:VIG196637 VRW196637:VSC196637 WBS196637:WBY196637 WLO196637:WLU196637 WVK196637:WVQ196637 C262173:I262173 IY262173:JE262173 SU262173:TA262173 ACQ262173:ACW262173 AMM262173:AMS262173 AWI262173:AWO262173 BGE262173:BGK262173 BQA262173:BQG262173 BZW262173:CAC262173 CJS262173:CJY262173 CTO262173:CTU262173 DDK262173:DDQ262173 DNG262173:DNM262173 DXC262173:DXI262173 EGY262173:EHE262173 EQU262173:ERA262173 FAQ262173:FAW262173 FKM262173:FKS262173 FUI262173:FUO262173 GEE262173:GEK262173 GOA262173:GOG262173 GXW262173:GYC262173 HHS262173:HHY262173 HRO262173:HRU262173 IBK262173:IBQ262173 ILG262173:ILM262173 IVC262173:IVI262173 JEY262173:JFE262173 JOU262173:JPA262173 JYQ262173:JYW262173 KIM262173:KIS262173 KSI262173:KSO262173 LCE262173:LCK262173 LMA262173:LMG262173 LVW262173:LWC262173 MFS262173:MFY262173 MPO262173:MPU262173 MZK262173:MZQ262173 NJG262173:NJM262173 NTC262173:NTI262173 OCY262173:ODE262173 OMU262173:ONA262173 OWQ262173:OWW262173 PGM262173:PGS262173 PQI262173:PQO262173 QAE262173:QAK262173 QKA262173:QKG262173 QTW262173:QUC262173 RDS262173:RDY262173 RNO262173:RNU262173 RXK262173:RXQ262173 SHG262173:SHM262173 SRC262173:SRI262173 TAY262173:TBE262173 TKU262173:TLA262173 TUQ262173:TUW262173 UEM262173:UES262173 UOI262173:UOO262173 UYE262173:UYK262173 VIA262173:VIG262173 VRW262173:VSC262173 WBS262173:WBY262173 WLO262173:WLU262173 WVK262173:WVQ262173 C327709:I327709 IY327709:JE327709 SU327709:TA327709 ACQ327709:ACW327709 AMM327709:AMS327709 AWI327709:AWO327709 BGE327709:BGK327709 BQA327709:BQG327709 BZW327709:CAC327709 CJS327709:CJY327709 CTO327709:CTU327709 DDK327709:DDQ327709 DNG327709:DNM327709 DXC327709:DXI327709 EGY327709:EHE327709 EQU327709:ERA327709 FAQ327709:FAW327709 FKM327709:FKS327709 FUI327709:FUO327709 GEE327709:GEK327709 GOA327709:GOG327709 GXW327709:GYC327709 HHS327709:HHY327709 HRO327709:HRU327709 IBK327709:IBQ327709 ILG327709:ILM327709 IVC327709:IVI327709 JEY327709:JFE327709 JOU327709:JPA327709 JYQ327709:JYW327709 KIM327709:KIS327709 KSI327709:KSO327709 LCE327709:LCK327709 LMA327709:LMG327709 LVW327709:LWC327709 MFS327709:MFY327709 MPO327709:MPU327709 MZK327709:MZQ327709 NJG327709:NJM327709 NTC327709:NTI327709 OCY327709:ODE327709 OMU327709:ONA327709 OWQ327709:OWW327709 PGM327709:PGS327709 PQI327709:PQO327709 QAE327709:QAK327709 QKA327709:QKG327709 QTW327709:QUC327709 RDS327709:RDY327709 RNO327709:RNU327709 RXK327709:RXQ327709 SHG327709:SHM327709 SRC327709:SRI327709 TAY327709:TBE327709 TKU327709:TLA327709 TUQ327709:TUW327709 UEM327709:UES327709 UOI327709:UOO327709 UYE327709:UYK327709 VIA327709:VIG327709 VRW327709:VSC327709 WBS327709:WBY327709 WLO327709:WLU327709 WVK327709:WVQ327709 C393245:I393245 IY393245:JE393245 SU393245:TA393245 ACQ393245:ACW393245 AMM393245:AMS393245 AWI393245:AWO393245 BGE393245:BGK393245 BQA393245:BQG393245 BZW393245:CAC393245 CJS393245:CJY393245 CTO393245:CTU393245 DDK393245:DDQ393245 DNG393245:DNM393245 DXC393245:DXI393245 EGY393245:EHE393245 EQU393245:ERA393245 FAQ393245:FAW393245 FKM393245:FKS393245 FUI393245:FUO393245 GEE393245:GEK393245 GOA393245:GOG393245 GXW393245:GYC393245 HHS393245:HHY393245 HRO393245:HRU393245 IBK393245:IBQ393245 ILG393245:ILM393245 IVC393245:IVI393245 JEY393245:JFE393245 JOU393245:JPA393245 JYQ393245:JYW393245 KIM393245:KIS393245 KSI393245:KSO393245 LCE393245:LCK393245 LMA393245:LMG393245 LVW393245:LWC393245 MFS393245:MFY393245 MPO393245:MPU393245 MZK393245:MZQ393245 NJG393245:NJM393245 NTC393245:NTI393245 OCY393245:ODE393245 OMU393245:ONA393245 OWQ393245:OWW393245 PGM393245:PGS393245 PQI393245:PQO393245 QAE393245:QAK393245 QKA393245:QKG393245 QTW393245:QUC393245 RDS393245:RDY393245 RNO393245:RNU393245 RXK393245:RXQ393245 SHG393245:SHM393245 SRC393245:SRI393245 TAY393245:TBE393245 TKU393245:TLA393245 TUQ393245:TUW393245 UEM393245:UES393245 UOI393245:UOO393245 UYE393245:UYK393245 VIA393245:VIG393245 VRW393245:VSC393245 WBS393245:WBY393245 WLO393245:WLU393245 WVK393245:WVQ393245 C458781:I458781 IY458781:JE458781 SU458781:TA458781 ACQ458781:ACW458781 AMM458781:AMS458781 AWI458781:AWO458781 BGE458781:BGK458781 BQA458781:BQG458781 BZW458781:CAC458781 CJS458781:CJY458781 CTO458781:CTU458781 DDK458781:DDQ458781 DNG458781:DNM458781 DXC458781:DXI458781 EGY458781:EHE458781 EQU458781:ERA458781 FAQ458781:FAW458781 FKM458781:FKS458781 FUI458781:FUO458781 GEE458781:GEK458781 GOA458781:GOG458781 GXW458781:GYC458781 HHS458781:HHY458781 HRO458781:HRU458781 IBK458781:IBQ458781 ILG458781:ILM458781 IVC458781:IVI458781 JEY458781:JFE458781 JOU458781:JPA458781 JYQ458781:JYW458781 KIM458781:KIS458781 KSI458781:KSO458781 LCE458781:LCK458781 LMA458781:LMG458781 LVW458781:LWC458781 MFS458781:MFY458781 MPO458781:MPU458781 MZK458781:MZQ458781 NJG458781:NJM458781 NTC458781:NTI458781 OCY458781:ODE458781 OMU458781:ONA458781 OWQ458781:OWW458781 PGM458781:PGS458781 PQI458781:PQO458781 QAE458781:QAK458781 QKA458781:QKG458781 QTW458781:QUC458781 RDS458781:RDY458781 RNO458781:RNU458781 RXK458781:RXQ458781 SHG458781:SHM458781 SRC458781:SRI458781 TAY458781:TBE458781 TKU458781:TLA458781 TUQ458781:TUW458781 UEM458781:UES458781 UOI458781:UOO458781 UYE458781:UYK458781 VIA458781:VIG458781 VRW458781:VSC458781 WBS458781:WBY458781 WLO458781:WLU458781 WVK458781:WVQ458781 C524317:I524317 IY524317:JE524317 SU524317:TA524317 ACQ524317:ACW524317 AMM524317:AMS524317 AWI524317:AWO524317 BGE524317:BGK524317 BQA524317:BQG524317 BZW524317:CAC524317 CJS524317:CJY524317 CTO524317:CTU524317 DDK524317:DDQ524317 DNG524317:DNM524317 DXC524317:DXI524317 EGY524317:EHE524317 EQU524317:ERA524317 FAQ524317:FAW524317 FKM524317:FKS524317 FUI524317:FUO524317 GEE524317:GEK524317 GOA524317:GOG524317 GXW524317:GYC524317 HHS524317:HHY524317 HRO524317:HRU524317 IBK524317:IBQ524317 ILG524317:ILM524317 IVC524317:IVI524317 JEY524317:JFE524317 JOU524317:JPA524317 JYQ524317:JYW524317 KIM524317:KIS524317 KSI524317:KSO524317 LCE524317:LCK524317 LMA524317:LMG524317 LVW524317:LWC524317 MFS524317:MFY524317 MPO524317:MPU524317 MZK524317:MZQ524317 NJG524317:NJM524317 NTC524317:NTI524317 OCY524317:ODE524317 OMU524317:ONA524317 OWQ524317:OWW524317 PGM524317:PGS524317 PQI524317:PQO524317 QAE524317:QAK524317 QKA524317:QKG524317 QTW524317:QUC524317 RDS524317:RDY524317 RNO524317:RNU524317 RXK524317:RXQ524317 SHG524317:SHM524317 SRC524317:SRI524317 TAY524317:TBE524317 TKU524317:TLA524317 TUQ524317:TUW524317 UEM524317:UES524317 UOI524317:UOO524317 UYE524317:UYK524317 VIA524317:VIG524317 VRW524317:VSC524317 WBS524317:WBY524317 WLO524317:WLU524317 WVK524317:WVQ524317 C589853:I589853 IY589853:JE589853 SU589853:TA589853 ACQ589853:ACW589853 AMM589853:AMS589853 AWI589853:AWO589853 BGE589853:BGK589853 BQA589853:BQG589853 BZW589853:CAC589853 CJS589853:CJY589853 CTO589853:CTU589853 DDK589853:DDQ589853 DNG589853:DNM589853 DXC589853:DXI589853 EGY589853:EHE589853 EQU589853:ERA589853 FAQ589853:FAW589853 FKM589853:FKS589853 FUI589853:FUO589853 GEE589853:GEK589853 GOA589853:GOG589853 GXW589853:GYC589853 HHS589853:HHY589853 HRO589853:HRU589853 IBK589853:IBQ589853 ILG589853:ILM589853 IVC589853:IVI589853 JEY589853:JFE589853 JOU589853:JPA589853 JYQ589853:JYW589853 KIM589853:KIS589853 KSI589853:KSO589853 LCE589853:LCK589853 LMA589853:LMG589853 LVW589853:LWC589853 MFS589853:MFY589853 MPO589853:MPU589853 MZK589853:MZQ589853 NJG589853:NJM589853 NTC589853:NTI589853 OCY589853:ODE589853 OMU589853:ONA589853 OWQ589853:OWW589853 PGM589853:PGS589853 PQI589853:PQO589853 QAE589853:QAK589853 QKA589853:QKG589853 QTW589853:QUC589853 RDS589853:RDY589853 RNO589853:RNU589853 RXK589853:RXQ589853 SHG589853:SHM589853 SRC589853:SRI589853 TAY589853:TBE589853 TKU589853:TLA589853 TUQ589853:TUW589853 UEM589853:UES589853 UOI589853:UOO589853 UYE589853:UYK589853 VIA589853:VIG589853 VRW589853:VSC589853 WBS589853:WBY589853 WLO589853:WLU589853 WVK589853:WVQ589853 C655389:I655389 IY655389:JE655389 SU655389:TA655389 ACQ655389:ACW655389 AMM655389:AMS655389 AWI655389:AWO655389 BGE655389:BGK655389 BQA655389:BQG655389 BZW655389:CAC655389 CJS655389:CJY655389 CTO655389:CTU655389 DDK655389:DDQ655389 DNG655389:DNM655389 DXC655389:DXI655389 EGY655389:EHE655389 EQU655389:ERA655389 FAQ655389:FAW655389 FKM655389:FKS655389 FUI655389:FUO655389 GEE655389:GEK655389 GOA655389:GOG655389 GXW655389:GYC655389 HHS655389:HHY655389 HRO655389:HRU655389 IBK655389:IBQ655389 ILG655389:ILM655389 IVC655389:IVI655389 JEY655389:JFE655389 JOU655389:JPA655389 JYQ655389:JYW655389 KIM655389:KIS655389 KSI655389:KSO655389 LCE655389:LCK655389 LMA655389:LMG655389 LVW655389:LWC655389 MFS655389:MFY655389 MPO655389:MPU655389 MZK655389:MZQ655389 NJG655389:NJM655389 NTC655389:NTI655389 OCY655389:ODE655389 OMU655389:ONA655389 OWQ655389:OWW655389 PGM655389:PGS655389 PQI655389:PQO655389 QAE655389:QAK655389 QKA655389:QKG655389 QTW655389:QUC655389 RDS655389:RDY655389 RNO655389:RNU655389 RXK655389:RXQ655389 SHG655389:SHM655389 SRC655389:SRI655389 TAY655389:TBE655389 TKU655389:TLA655389 TUQ655389:TUW655389 UEM655389:UES655389 UOI655389:UOO655389 UYE655389:UYK655389 VIA655389:VIG655389 VRW655389:VSC655389 WBS655389:WBY655389 WLO655389:WLU655389 WVK655389:WVQ655389 C720925:I720925 IY720925:JE720925 SU720925:TA720925 ACQ720925:ACW720925 AMM720925:AMS720925 AWI720925:AWO720925 BGE720925:BGK720925 BQA720925:BQG720925 BZW720925:CAC720925 CJS720925:CJY720925 CTO720925:CTU720925 DDK720925:DDQ720925 DNG720925:DNM720925 DXC720925:DXI720925 EGY720925:EHE720925 EQU720925:ERA720925 FAQ720925:FAW720925 FKM720925:FKS720925 FUI720925:FUO720925 GEE720925:GEK720925 GOA720925:GOG720925 GXW720925:GYC720925 HHS720925:HHY720925 HRO720925:HRU720925 IBK720925:IBQ720925 ILG720925:ILM720925 IVC720925:IVI720925 JEY720925:JFE720925 JOU720925:JPA720925 JYQ720925:JYW720925 KIM720925:KIS720925 KSI720925:KSO720925 LCE720925:LCK720925 LMA720925:LMG720925 LVW720925:LWC720925 MFS720925:MFY720925 MPO720925:MPU720925 MZK720925:MZQ720925 NJG720925:NJM720925 NTC720925:NTI720925 OCY720925:ODE720925 OMU720925:ONA720925 OWQ720925:OWW720925 PGM720925:PGS720925 PQI720925:PQO720925 QAE720925:QAK720925 QKA720925:QKG720925 QTW720925:QUC720925 RDS720925:RDY720925 RNO720925:RNU720925 RXK720925:RXQ720925 SHG720925:SHM720925 SRC720925:SRI720925 TAY720925:TBE720925 TKU720925:TLA720925 TUQ720925:TUW720925 UEM720925:UES720925 UOI720925:UOO720925 UYE720925:UYK720925 VIA720925:VIG720925 VRW720925:VSC720925 WBS720925:WBY720925 WLO720925:WLU720925 WVK720925:WVQ720925 C786461:I786461 IY786461:JE786461 SU786461:TA786461 ACQ786461:ACW786461 AMM786461:AMS786461 AWI786461:AWO786461 BGE786461:BGK786461 BQA786461:BQG786461 BZW786461:CAC786461 CJS786461:CJY786461 CTO786461:CTU786461 DDK786461:DDQ786461 DNG786461:DNM786461 DXC786461:DXI786461 EGY786461:EHE786461 EQU786461:ERA786461 FAQ786461:FAW786461 FKM786461:FKS786461 FUI786461:FUO786461 GEE786461:GEK786461 GOA786461:GOG786461 GXW786461:GYC786461 HHS786461:HHY786461 HRO786461:HRU786461 IBK786461:IBQ786461 ILG786461:ILM786461 IVC786461:IVI786461 JEY786461:JFE786461 JOU786461:JPA786461 JYQ786461:JYW786461 KIM786461:KIS786461 KSI786461:KSO786461 LCE786461:LCK786461 LMA786461:LMG786461 LVW786461:LWC786461 MFS786461:MFY786461 MPO786461:MPU786461 MZK786461:MZQ786461 NJG786461:NJM786461 NTC786461:NTI786461 OCY786461:ODE786461 OMU786461:ONA786461 OWQ786461:OWW786461 PGM786461:PGS786461 PQI786461:PQO786461 QAE786461:QAK786461 QKA786461:QKG786461 QTW786461:QUC786461 RDS786461:RDY786461 RNO786461:RNU786461 RXK786461:RXQ786461 SHG786461:SHM786461 SRC786461:SRI786461 TAY786461:TBE786461 TKU786461:TLA786461 TUQ786461:TUW786461 UEM786461:UES786461 UOI786461:UOO786461 UYE786461:UYK786461 VIA786461:VIG786461 VRW786461:VSC786461 WBS786461:WBY786461 WLO786461:WLU786461 WVK786461:WVQ786461 C851997:I851997 IY851997:JE851997 SU851997:TA851997 ACQ851997:ACW851997 AMM851997:AMS851997 AWI851997:AWO851997 BGE851997:BGK851997 BQA851997:BQG851997 BZW851997:CAC851997 CJS851997:CJY851997 CTO851997:CTU851997 DDK851997:DDQ851997 DNG851997:DNM851997 DXC851997:DXI851997 EGY851997:EHE851997 EQU851997:ERA851997 FAQ851997:FAW851997 FKM851997:FKS851997 FUI851997:FUO851997 GEE851997:GEK851997 GOA851997:GOG851997 GXW851997:GYC851997 HHS851997:HHY851997 HRO851997:HRU851997 IBK851997:IBQ851997 ILG851997:ILM851997 IVC851997:IVI851997 JEY851997:JFE851997 JOU851997:JPA851997 JYQ851997:JYW851997 KIM851997:KIS851997 KSI851997:KSO851997 LCE851997:LCK851997 LMA851997:LMG851997 LVW851997:LWC851997 MFS851997:MFY851997 MPO851997:MPU851997 MZK851997:MZQ851997 NJG851997:NJM851997 NTC851997:NTI851997 OCY851997:ODE851997 OMU851997:ONA851997 OWQ851997:OWW851997 PGM851997:PGS851997 PQI851997:PQO851997 QAE851997:QAK851997 QKA851997:QKG851997 QTW851997:QUC851997 RDS851997:RDY851997 RNO851997:RNU851997 RXK851997:RXQ851997 SHG851997:SHM851997 SRC851997:SRI851997 TAY851997:TBE851997 TKU851997:TLA851997 TUQ851997:TUW851997 UEM851997:UES851997 UOI851997:UOO851997 UYE851997:UYK851997 VIA851997:VIG851997 VRW851997:VSC851997 WBS851997:WBY851997 WLO851997:WLU851997 WVK851997:WVQ851997 C917533:I917533 IY917533:JE917533 SU917533:TA917533 ACQ917533:ACW917533 AMM917533:AMS917533 AWI917533:AWO917533 BGE917533:BGK917533 BQA917533:BQG917533 BZW917533:CAC917533 CJS917533:CJY917533 CTO917533:CTU917533 DDK917533:DDQ917533 DNG917533:DNM917533 DXC917533:DXI917533 EGY917533:EHE917533 EQU917533:ERA917533 FAQ917533:FAW917533 FKM917533:FKS917533 FUI917533:FUO917533 GEE917533:GEK917533 GOA917533:GOG917533 GXW917533:GYC917533 HHS917533:HHY917533 HRO917533:HRU917533 IBK917533:IBQ917533 ILG917533:ILM917533 IVC917533:IVI917533 JEY917533:JFE917533 JOU917533:JPA917533 JYQ917533:JYW917533 KIM917533:KIS917533 KSI917533:KSO917533 LCE917533:LCK917533 LMA917533:LMG917533 LVW917533:LWC917533 MFS917533:MFY917533 MPO917533:MPU917533 MZK917533:MZQ917533 NJG917533:NJM917533 NTC917533:NTI917533 OCY917533:ODE917533 OMU917533:ONA917533 OWQ917533:OWW917533 PGM917533:PGS917533 PQI917533:PQO917533 QAE917533:QAK917533 QKA917533:QKG917533 QTW917533:QUC917533 RDS917533:RDY917533 RNO917533:RNU917533 RXK917533:RXQ917533 SHG917533:SHM917533 SRC917533:SRI917533 TAY917533:TBE917533 TKU917533:TLA917533 TUQ917533:TUW917533 UEM917533:UES917533 UOI917533:UOO917533 UYE917533:UYK917533 VIA917533:VIG917533 VRW917533:VSC917533 WBS917533:WBY917533 WLO917533:WLU917533 WVK917533:WVQ917533 C983069:I983069 IY983069:JE983069 SU983069:TA983069 ACQ983069:ACW983069 AMM983069:AMS983069 AWI983069:AWO983069 BGE983069:BGK983069 BQA983069:BQG983069 BZW983069:CAC983069 CJS983069:CJY983069 CTO983069:CTU983069 DDK983069:DDQ983069 DNG983069:DNM983069 DXC983069:DXI983069 EGY983069:EHE983069 EQU983069:ERA983069 FAQ983069:FAW983069 FKM983069:FKS983069 FUI983069:FUO983069 GEE983069:GEK983069 GOA983069:GOG983069 GXW983069:GYC983069 HHS983069:HHY983069 HRO983069:HRU983069 IBK983069:IBQ983069 ILG983069:ILM983069 IVC983069:IVI983069 JEY983069:JFE983069 JOU983069:JPA983069 JYQ983069:JYW983069 KIM983069:KIS983069 KSI983069:KSO983069 LCE983069:LCK983069 LMA983069:LMG983069 LVW983069:LWC983069 MFS983069:MFY983069 MPO983069:MPU983069 MZK983069:MZQ983069 NJG983069:NJM983069 NTC983069:NTI983069 OCY983069:ODE983069 OMU983069:ONA983069 OWQ983069:OWW983069 PGM983069:PGS983069 PQI983069:PQO983069 QAE983069:QAK983069 QKA983069:QKG983069 QTW983069:QUC983069 RDS983069:RDY983069 RNO983069:RNU983069 RXK983069:RXQ983069 SHG983069:SHM983069 SRC983069:SRI983069 TAY983069:TBE983069 TKU983069:TLA983069 TUQ983069:TUW983069 UEM983069:UES983069 UOI983069:UOO983069 UYE983069:UYK983069 VIA983069:VIG983069 VRW983069:VSC983069 WBS983069:WBY983069 WLO983069:WLU983069 WVK983069:WVQ983069 C31:I31 IY31:JE31 SU31:TA31 ACQ31:ACW31 AMM31:AMS31 AWI31:AWO31 BGE31:BGK31 BQA31:BQG31 BZW31:CAC31 CJS31:CJY31 CTO31:CTU31 DDK31:DDQ31 DNG31:DNM31 DXC31:DXI31 EGY31:EHE31 EQU31:ERA31 FAQ31:FAW31 FKM31:FKS31 FUI31:FUO31 GEE31:GEK31 GOA31:GOG31 GXW31:GYC31 HHS31:HHY31 HRO31:HRU31 IBK31:IBQ31 ILG31:ILM31 IVC31:IVI31 JEY31:JFE31 JOU31:JPA31 JYQ31:JYW31 KIM31:KIS31 KSI31:KSO31 LCE31:LCK31 LMA31:LMG31 LVW31:LWC31 MFS31:MFY31 MPO31:MPU31 MZK31:MZQ31 NJG31:NJM31 NTC31:NTI31 OCY31:ODE31 OMU31:ONA31 OWQ31:OWW31 PGM31:PGS31 PQI31:PQO31 QAE31:QAK31 QKA31:QKG31 QTW31:QUC31 RDS31:RDY31 RNO31:RNU31 RXK31:RXQ31 SHG31:SHM31 SRC31:SRI31 TAY31:TBE31 TKU31:TLA31 TUQ31:TUW31 UEM31:UES31 UOI31:UOO31 UYE31:UYK31 VIA31:VIG31 VRW31:VSC31 WBS31:WBY31 WLO31:WLU31 WVK31:WVQ31 C65567:I65567 IY65567:JE65567 SU65567:TA65567 ACQ65567:ACW65567 AMM65567:AMS65567 AWI65567:AWO65567 BGE65567:BGK65567 BQA65567:BQG65567 BZW65567:CAC65567 CJS65567:CJY65567 CTO65567:CTU65567 DDK65567:DDQ65567 DNG65567:DNM65567 DXC65567:DXI65567 EGY65567:EHE65567 EQU65567:ERA65567 FAQ65567:FAW65567 FKM65567:FKS65567 FUI65567:FUO65567 GEE65567:GEK65567 GOA65567:GOG65567 GXW65567:GYC65567 HHS65567:HHY65567 HRO65567:HRU65567 IBK65567:IBQ65567 ILG65567:ILM65567 IVC65567:IVI65567 JEY65567:JFE65567 JOU65567:JPA65567 JYQ65567:JYW65567 KIM65567:KIS65567 KSI65567:KSO65567 LCE65567:LCK65567 LMA65567:LMG65567 LVW65567:LWC65567 MFS65567:MFY65567 MPO65567:MPU65567 MZK65567:MZQ65567 NJG65567:NJM65567 NTC65567:NTI65567 OCY65567:ODE65567 OMU65567:ONA65567 OWQ65567:OWW65567 PGM65567:PGS65567 PQI65567:PQO65567 QAE65567:QAK65567 QKA65567:QKG65567 QTW65567:QUC65567 RDS65567:RDY65567 RNO65567:RNU65567 RXK65567:RXQ65567 SHG65567:SHM65567 SRC65567:SRI65567 TAY65567:TBE65567 TKU65567:TLA65567 TUQ65567:TUW65567 UEM65567:UES65567 UOI65567:UOO65567 UYE65567:UYK65567 VIA65567:VIG65567 VRW65567:VSC65567 WBS65567:WBY65567 WLO65567:WLU65567 WVK65567:WVQ65567 C131103:I131103 IY131103:JE131103 SU131103:TA131103 ACQ131103:ACW131103 AMM131103:AMS131103 AWI131103:AWO131103 BGE131103:BGK131103 BQA131103:BQG131103 BZW131103:CAC131103 CJS131103:CJY131103 CTO131103:CTU131103 DDK131103:DDQ131103 DNG131103:DNM131103 DXC131103:DXI131103 EGY131103:EHE131103 EQU131103:ERA131103 FAQ131103:FAW131103 FKM131103:FKS131103 FUI131103:FUO131103 GEE131103:GEK131103 GOA131103:GOG131103 GXW131103:GYC131103 HHS131103:HHY131103 HRO131103:HRU131103 IBK131103:IBQ131103 ILG131103:ILM131103 IVC131103:IVI131103 JEY131103:JFE131103 JOU131103:JPA131103 JYQ131103:JYW131103 KIM131103:KIS131103 KSI131103:KSO131103 LCE131103:LCK131103 LMA131103:LMG131103 LVW131103:LWC131103 MFS131103:MFY131103 MPO131103:MPU131103 MZK131103:MZQ131103 NJG131103:NJM131103 NTC131103:NTI131103 OCY131103:ODE131103 OMU131103:ONA131103 OWQ131103:OWW131103 PGM131103:PGS131103 PQI131103:PQO131103 QAE131103:QAK131103 QKA131103:QKG131103 QTW131103:QUC131103 RDS131103:RDY131103 RNO131103:RNU131103 RXK131103:RXQ131103 SHG131103:SHM131103 SRC131103:SRI131103 TAY131103:TBE131103 TKU131103:TLA131103 TUQ131103:TUW131103 UEM131103:UES131103 UOI131103:UOO131103 UYE131103:UYK131103 VIA131103:VIG131103 VRW131103:VSC131103 WBS131103:WBY131103 WLO131103:WLU131103 WVK131103:WVQ131103 C196639:I196639 IY196639:JE196639 SU196639:TA196639 ACQ196639:ACW196639 AMM196639:AMS196639 AWI196639:AWO196639 BGE196639:BGK196639 BQA196639:BQG196639 BZW196639:CAC196639 CJS196639:CJY196639 CTO196639:CTU196639 DDK196639:DDQ196639 DNG196639:DNM196639 DXC196639:DXI196639 EGY196639:EHE196639 EQU196639:ERA196639 FAQ196639:FAW196639 FKM196639:FKS196639 FUI196639:FUO196639 GEE196639:GEK196639 GOA196639:GOG196639 GXW196639:GYC196639 HHS196639:HHY196639 HRO196639:HRU196639 IBK196639:IBQ196639 ILG196639:ILM196639 IVC196639:IVI196639 JEY196639:JFE196639 JOU196639:JPA196639 JYQ196639:JYW196639 KIM196639:KIS196639 KSI196639:KSO196639 LCE196639:LCK196639 LMA196639:LMG196639 LVW196639:LWC196639 MFS196639:MFY196639 MPO196639:MPU196639 MZK196639:MZQ196639 NJG196639:NJM196639 NTC196639:NTI196639 OCY196639:ODE196639 OMU196639:ONA196639 OWQ196639:OWW196639 PGM196639:PGS196639 PQI196639:PQO196639 QAE196639:QAK196639 QKA196639:QKG196639 QTW196639:QUC196639 RDS196639:RDY196639 RNO196639:RNU196639 RXK196639:RXQ196639 SHG196639:SHM196639 SRC196639:SRI196639 TAY196639:TBE196639 TKU196639:TLA196639 TUQ196639:TUW196639 UEM196639:UES196639 UOI196639:UOO196639 UYE196639:UYK196639 VIA196639:VIG196639 VRW196639:VSC196639 WBS196639:WBY196639 WLO196639:WLU196639 WVK196639:WVQ196639 C262175:I262175 IY262175:JE262175 SU262175:TA262175 ACQ262175:ACW262175 AMM262175:AMS262175 AWI262175:AWO262175 BGE262175:BGK262175 BQA262175:BQG262175 BZW262175:CAC262175 CJS262175:CJY262175 CTO262175:CTU262175 DDK262175:DDQ262175 DNG262175:DNM262175 DXC262175:DXI262175 EGY262175:EHE262175 EQU262175:ERA262175 FAQ262175:FAW262175 FKM262175:FKS262175 FUI262175:FUO262175 GEE262175:GEK262175 GOA262175:GOG262175 GXW262175:GYC262175 HHS262175:HHY262175 HRO262175:HRU262175 IBK262175:IBQ262175 ILG262175:ILM262175 IVC262175:IVI262175 JEY262175:JFE262175 JOU262175:JPA262175 JYQ262175:JYW262175 KIM262175:KIS262175 KSI262175:KSO262175 LCE262175:LCK262175 LMA262175:LMG262175 LVW262175:LWC262175 MFS262175:MFY262175 MPO262175:MPU262175 MZK262175:MZQ262175 NJG262175:NJM262175 NTC262175:NTI262175 OCY262175:ODE262175 OMU262175:ONA262175 OWQ262175:OWW262175 PGM262175:PGS262175 PQI262175:PQO262175 QAE262175:QAK262175 QKA262175:QKG262175 QTW262175:QUC262175 RDS262175:RDY262175 RNO262175:RNU262175 RXK262175:RXQ262175 SHG262175:SHM262175 SRC262175:SRI262175 TAY262175:TBE262175 TKU262175:TLA262175 TUQ262175:TUW262175 UEM262175:UES262175 UOI262175:UOO262175 UYE262175:UYK262175 VIA262175:VIG262175 VRW262175:VSC262175 WBS262175:WBY262175 WLO262175:WLU262175 WVK262175:WVQ262175 C327711:I327711 IY327711:JE327711 SU327711:TA327711 ACQ327711:ACW327711 AMM327711:AMS327711 AWI327711:AWO327711 BGE327711:BGK327711 BQA327711:BQG327711 BZW327711:CAC327711 CJS327711:CJY327711 CTO327711:CTU327711 DDK327711:DDQ327711 DNG327711:DNM327711 DXC327711:DXI327711 EGY327711:EHE327711 EQU327711:ERA327711 FAQ327711:FAW327711 FKM327711:FKS327711 FUI327711:FUO327711 GEE327711:GEK327711 GOA327711:GOG327711 GXW327711:GYC327711 HHS327711:HHY327711 HRO327711:HRU327711 IBK327711:IBQ327711 ILG327711:ILM327711 IVC327711:IVI327711 JEY327711:JFE327711 JOU327711:JPA327711 JYQ327711:JYW327711 KIM327711:KIS327711 KSI327711:KSO327711 LCE327711:LCK327711 LMA327711:LMG327711 LVW327711:LWC327711 MFS327711:MFY327711 MPO327711:MPU327711 MZK327711:MZQ327711 NJG327711:NJM327711 NTC327711:NTI327711 OCY327711:ODE327711 OMU327711:ONA327711 OWQ327711:OWW327711 PGM327711:PGS327711 PQI327711:PQO327711 QAE327711:QAK327711 QKA327711:QKG327711 QTW327711:QUC327711 RDS327711:RDY327711 RNO327711:RNU327711 RXK327711:RXQ327711 SHG327711:SHM327711 SRC327711:SRI327711 TAY327711:TBE327711 TKU327711:TLA327711 TUQ327711:TUW327711 UEM327711:UES327711 UOI327711:UOO327711 UYE327711:UYK327711 VIA327711:VIG327711 VRW327711:VSC327711 WBS327711:WBY327711 WLO327711:WLU327711 WVK327711:WVQ327711 C393247:I393247 IY393247:JE393247 SU393247:TA393247 ACQ393247:ACW393247 AMM393247:AMS393247 AWI393247:AWO393247 BGE393247:BGK393247 BQA393247:BQG393247 BZW393247:CAC393247 CJS393247:CJY393247 CTO393247:CTU393247 DDK393247:DDQ393247 DNG393247:DNM393247 DXC393247:DXI393247 EGY393247:EHE393247 EQU393247:ERA393247 FAQ393247:FAW393247 FKM393247:FKS393247 FUI393247:FUO393247 GEE393247:GEK393247 GOA393247:GOG393247 GXW393247:GYC393247 HHS393247:HHY393247 HRO393247:HRU393247 IBK393247:IBQ393247 ILG393247:ILM393247 IVC393247:IVI393247 JEY393247:JFE393247 JOU393247:JPA393247 JYQ393247:JYW393247 KIM393247:KIS393247 KSI393247:KSO393247 LCE393247:LCK393247 LMA393247:LMG393247 LVW393247:LWC393247 MFS393247:MFY393247 MPO393247:MPU393247 MZK393247:MZQ393247 NJG393247:NJM393247 NTC393247:NTI393247 OCY393247:ODE393247 OMU393247:ONA393247 OWQ393247:OWW393247 PGM393247:PGS393247 PQI393247:PQO393247 QAE393247:QAK393247 QKA393247:QKG393247 QTW393247:QUC393247 RDS393247:RDY393247 RNO393247:RNU393247 RXK393247:RXQ393247 SHG393247:SHM393247 SRC393247:SRI393247 TAY393247:TBE393247 TKU393247:TLA393247 TUQ393247:TUW393247 UEM393247:UES393247 UOI393247:UOO393247 UYE393247:UYK393247 VIA393247:VIG393247 VRW393247:VSC393247 WBS393247:WBY393247 WLO393247:WLU393247 WVK393247:WVQ393247 C458783:I458783 IY458783:JE458783 SU458783:TA458783 ACQ458783:ACW458783 AMM458783:AMS458783 AWI458783:AWO458783 BGE458783:BGK458783 BQA458783:BQG458783 BZW458783:CAC458783 CJS458783:CJY458783 CTO458783:CTU458783 DDK458783:DDQ458783 DNG458783:DNM458783 DXC458783:DXI458783 EGY458783:EHE458783 EQU458783:ERA458783 FAQ458783:FAW458783 FKM458783:FKS458783 FUI458783:FUO458783 GEE458783:GEK458783 GOA458783:GOG458783 GXW458783:GYC458783 HHS458783:HHY458783 HRO458783:HRU458783 IBK458783:IBQ458783 ILG458783:ILM458783 IVC458783:IVI458783 JEY458783:JFE458783 JOU458783:JPA458783 JYQ458783:JYW458783 KIM458783:KIS458783 KSI458783:KSO458783 LCE458783:LCK458783 LMA458783:LMG458783 LVW458783:LWC458783 MFS458783:MFY458783 MPO458783:MPU458783 MZK458783:MZQ458783 NJG458783:NJM458783 NTC458783:NTI458783 OCY458783:ODE458783 OMU458783:ONA458783 OWQ458783:OWW458783 PGM458783:PGS458783 PQI458783:PQO458783 QAE458783:QAK458783 QKA458783:QKG458783 QTW458783:QUC458783 RDS458783:RDY458783 RNO458783:RNU458783 RXK458783:RXQ458783 SHG458783:SHM458783 SRC458783:SRI458783 TAY458783:TBE458783 TKU458783:TLA458783 TUQ458783:TUW458783 UEM458783:UES458783 UOI458783:UOO458783 UYE458783:UYK458783 VIA458783:VIG458783 VRW458783:VSC458783 WBS458783:WBY458783 WLO458783:WLU458783 WVK458783:WVQ458783 C524319:I524319 IY524319:JE524319 SU524319:TA524319 ACQ524319:ACW524319 AMM524319:AMS524319 AWI524319:AWO524319 BGE524319:BGK524319 BQA524319:BQG524319 BZW524319:CAC524319 CJS524319:CJY524319 CTO524319:CTU524319 DDK524319:DDQ524319 DNG524319:DNM524319 DXC524319:DXI524319 EGY524319:EHE524319 EQU524319:ERA524319 FAQ524319:FAW524319 FKM524319:FKS524319 FUI524319:FUO524319 GEE524319:GEK524319 GOA524319:GOG524319 GXW524319:GYC524319 HHS524319:HHY524319 HRO524319:HRU524319 IBK524319:IBQ524319 ILG524319:ILM524319 IVC524319:IVI524319 JEY524319:JFE524319 JOU524319:JPA524319 JYQ524319:JYW524319 KIM524319:KIS524319 KSI524319:KSO524319 LCE524319:LCK524319 LMA524319:LMG524319 LVW524319:LWC524319 MFS524319:MFY524319 MPO524319:MPU524319 MZK524319:MZQ524319 NJG524319:NJM524319 NTC524319:NTI524319 OCY524319:ODE524319 OMU524319:ONA524319 OWQ524319:OWW524319 PGM524319:PGS524319 PQI524319:PQO524319 QAE524319:QAK524319 QKA524319:QKG524319 QTW524319:QUC524319 RDS524319:RDY524319 RNO524319:RNU524319 RXK524319:RXQ524319 SHG524319:SHM524319 SRC524319:SRI524319 TAY524319:TBE524319 TKU524319:TLA524319 TUQ524319:TUW524319 UEM524319:UES524319 UOI524319:UOO524319 UYE524319:UYK524319 VIA524319:VIG524319 VRW524319:VSC524319 WBS524319:WBY524319 WLO524319:WLU524319 WVK524319:WVQ524319 C589855:I589855 IY589855:JE589855 SU589855:TA589855 ACQ589855:ACW589855 AMM589855:AMS589855 AWI589855:AWO589855 BGE589855:BGK589855 BQA589855:BQG589855 BZW589855:CAC589855 CJS589855:CJY589855 CTO589855:CTU589855 DDK589855:DDQ589855 DNG589855:DNM589855 DXC589855:DXI589855 EGY589855:EHE589855 EQU589855:ERA589855 FAQ589855:FAW589855 FKM589855:FKS589855 FUI589855:FUO589855 GEE589855:GEK589855 GOA589855:GOG589855 GXW589855:GYC589855 HHS589855:HHY589855 HRO589855:HRU589855 IBK589855:IBQ589855 ILG589855:ILM589855 IVC589855:IVI589855 JEY589855:JFE589855 JOU589855:JPA589855 JYQ589855:JYW589855 KIM589855:KIS589855 KSI589855:KSO589855 LCE589855:LCK589855 LMA589855:LMG589855 LVW589855:LWC589855 MFS589855:MFY589855 MPO589855:MPU589855 MZK589855:MZQ589855 NJG589855:NJM589855 NTC589855:NTI589855 OCY589855:ODE589855 OMU589855:ONA589855 OWQ589855:OWW589855 PGM589855:PGS589855 PQI589855:PQO589855 QAE589855:QAK589855 QKA589855:QKG589855 QTW589855:QUC589855 RDS589855:RDY589855 RNO589855:RNU589855 RXK589855:RXQ589855 SHG589855:SHM589855 SRC589855:SRI589855 TAY589855:TBE589855 TKU589855:TLA589855 TUQ589855:TUW589855 UEM589855:UES589855 UOI589855:UOO589855 UYE589855:UYK589855 VIA589855:VIG589855 VRW589855:VSC589855 WBS589855:WBY589855 WLO589855:WLU589855 WVK589855:WVQ589855 C655391:I655391 IY655391:JE655391 SU655391:TA655391 ACQ655391:ACW655391 AMM655391:AMS655391 AWI655391:AWO655391 BGE655391:BGK655391 BQA655391:BQG655391 BZW655391:CAC655391 CJS655391:CJY655391 CTO655391:CTU655391 DDK655391:DDQ655391 DNG655391:DNM655391 DXC655391:DXI655391 EGY655391:EHE655391 EQU655391:ERA655391 FAQ655391:FAW655391 FKM655391:FKS655391 FUI655391:FUO655391 GEE655391:GEK655391 GOA655391:GOG655391 GXW655391:GYC655391 HHS655391:HHY655391 HRO655391:HRU655391 IBK655391:IBQ655391 ILG655391:ILM655391 IVC655391:IVI655391 JEY655391:JFE655391 JOU655391:JPA655391 JYQ655391:JYW655391 KIM655391:KIS655391 KSI655391:KSO655391 LCE655391:LCK655391 LMA655391:LMG655391 LVW655391:LWC655391 MFS655391:MFY655391 MPO655391:MPU655391 MZK655391:MZQ655391 NJG655391:NJM655391 NTC655391:NTI655391 OCY655391:ODE655391 OMU655391:ONA655391 OWQ655391:OWW655391 PGM655391:PGS655391 PQI655391:PQO655391 QAE655391:QAK655391 QKA655391:QKG655391 QTW655391:QUC655391 RDS655391:RDY655391 RNO655391:RNU655391 RXK655391:RXQ655391 SHG655391:SHM655391 SRC655391:SRI655391 TAY655391:TBE655391 TKU655391:TLA655391 TUQ655391:TUW655391 UEM655391:UES655391 UOI655391:UOO655391 UYE655391:UYK655391 VIA655391:VIG655391 VRW655391:VSC655391 WBS655391:WBY655391 WLO655391:WLU655391 WVK655391:WVQ655391 C720927:I720927 IY720927:JE720927 SU720927:TA720927 ACQ720927:ACW720927 AMM720927:AMS720927 AWI720927:AWO720927 BGE720927:BGK720927 BQA720927:BQG720927 BZW720927:CAC720927 CJS720927:CJY720927 CTO720927:CTU720927 DDK720927:DDQ720927 DNG720927:DNM720927 DXC720927:DXI720927 EGY720927:EHE720927 EQU720927:ERA720927 FAQ720927:FAW720927 FKM720927:FKS720927 FUI720927:FUO720927 GEE720927:GEK720927 GOA720927:GOG720927 GXW720927:GYC720927 HHS720927:HHY720927 HRO720927:HRU720927 IBK720927:IBQ720927 ILG720927:ILM720927 IVC720927:IVI720927 JEY720927:JFE720927 JOU720927:JPA720927 JYQ720927:JYW720927 KIM720927:KIS720927 KSI720927:KSO720927 LCE720927:LCK720927 LMA720927:LMG720927 LVW720927:LWC720927 MFS720927:MFY720927 MPO720927:MPU720927 MZK720927:MZQ720927 NJG720927:NJM720927 NTC720927:NTI720927 OCY720927:ODE720927 OMU720927:ONA720927 OWQ720927:OWW720927 PGM720927:PGS720927 PQI720927:PQO720927 QAE720927:QAK720927 QKA720927:QKG720927 QTW720927:QUC720927 RDS720927:RDY720927 RNO720927:RNU720927 RXK720927:RXQ720927 SHG720927:SHM720927 SRC720927:SRI720927 TAY720927:TBE720927 TKU720927:TLA720927 TUQ720927:TUW720927 UEM720927:UES720927 UOI720927:UOO720927 UYE720927:UYK720927 VIA720927:VIG720927 VRW720927:VSC720927 WBS720927:WBY720927 WLO720927:WLU720927 WVK720927:WVQ720927 C786463:I786463 IY786463:JE786463 SU786463:TA786463 ACQ786463:ACW786463 AMM786463:AMS786463 AWI786463:AWO786463 BGE786463:BGK786463 BQA786463:BQG786463 BZW786463:CAC786463 CJS786463:CJY786463 CTO786463:CTU786463 DDK786463:DDQ786463 DNG786463:DNM786463 DXC786463:DXI786463 EGY786463:EHE786463 EQU786463:ERA786463 FAQ786463:FAW786463 FKM786463:FKS786463 FUI786463:FUO786463 GEE786463:GEK786463 GOA786463:GOG786463 GXW786463:GYC786463 HHS786463:HHY786463 HRO786463:HRU786463 IBK786463:IBQ786463 ILG786463:ILM786463 IVC786463:IVI786463 JEY786463:JFE786463 JOU786463:JPA786463 JYQ786463:JYW786463 KIM786463:KIS786463 KSI786463:KSO786463 LCE786463:LCK786463 LMA786463:LMG786463 LVW786463:LWC786463 MFS786463:MFY786463 MPO786463:MPU786463 MZK786463:MZQ786463 NJG786463:NJM786463 NTC786463:NTI786463 OCY786463:ODE786463 OMU786463:ONA786463 OWQ786463:OWW786463 PGM786463:PGS786463 PQI786463:PQO786463 QAE786463:QAK786463 QKA786463:QKG786463 QTW786463:QUC786463 RDS786463:RDY786463 RNO786463:RNU786463 RXK786463:RXQ786463 SHG786463:SHM786463 SRC786463:SRI786463 TAY786463:TBE786463 TKU786463:TLA786463 TUQ786463:TUW786463 UEM786463:UES786463 UOI786463:UOO786463 UYE786463:UYK786463 VIA786463:VIG786463 VRW786463:VSC786463 WBS786463:WBY786463 WLO786463:WLU786463 WVK786463:WVQ786463 C851999:I851999 IY851999:JE851999 SU851999:TA851999 ACQ851999:ACW851999 AMM851999:AMS851999 AWI851999:AWO851999 BGE851999:BGK851999 BQA851999:BQG851999 BZW851999:CAC851999 CJS851999:CJY851999 CTO851999:CTU851999 DDK851999:DDQ851999 DNG851999:DNM851999 DXC851999:DXI851999 EGY851999:EHE851999 EQU851999:ERA851999 FAQ851999:FAW851999 FKM851999:FKS851999 FUI851999:FUO851999 GEE851999:GEK851999 GOA851999:GOG851999 GXW851999:GYC851999 HHS851999:HHY851999 HRO851999:HRU851999 IBK851999:IBQ851999 ILG851999:ILM851999 IVC851999:IVI851999 JEY851999:JFE851999 JOU851999:JPA851999 JYQ851999:JYW851999 KIM851999:KIS851999 KSI851999:KSO851999 LCE851999:LCK851999 LMA851999:LMG851999 LVW851999:LWC851999 MFS851999:MFY851999 MPO851999:MPU851999 MZK851999:MZQ851999 NJG851999:NJM851999 NTC851999:NTI851999 OCY851999:ODE851999 OMU851999:ONA851999 OWQ851999:OWW851999 PGM851999:PGS851999 PQI851999:PQO851999 QAE851999:QAK851999 QKA851999:QKG851999 QTW851999:QUC851999 RDS851999:RDY851999 RNO851999:RNU851999 RXK851999:RXQ851999 SHG851999:SHM851999 SRC851999:SRI851999 TAY851999:TBE851999 TKU851999:TLA851999 TUQ851999:TUW851999 UEM851999:UES851999 UOI851999:UOO851999 UYE851999:UYK851999 VIA851999:VIG851999 VRW851999:VSC851999 WBS851999:WBY851999 WLO851999:WLU851999 WVK851999:WVQ851999 C917535:I917535 IY917535:JE917535 SU917535:TA917535 ACQ917535:ACW917535 AMM917535:AMS917535 AWI917535:AWO917535 BGE917535:BGK917535 BQA917535:BQG917535 BZW917535:CAC917535 CJS917535:CJY917535 CTO917535:CTU917535 DDK917535:DDQ917535 DNG917535:DNM917535 DXC917535:DXI917535 EGY917535:EHE917535 EQU917535:ERA917535 FAQ917535:FAW917535 FKM917535:FKS917535 FUI917535:FUO917535 GEE917535:GEK917535 GOA917535:GOG917535 GXW917535:GYC917535 HHS917535:HHY917535 HRO917535:HRU917535 IBK917535:IBQ917535 ILG917535:ILM917535 IVC917535:IVI917535 JEY917535:JFE917535 JOU917535:JPA917535 JYQ917535:JYW917535 KIM917535:KIS917535 KSI917535:KSO917535 LCE917535:LCK917535 LMA917535:LMG917535 LVW917535:LWC917535 MFS917535:MFY917535 MPO917535:MPU917535 MZK917535:MZQ917535 NJG917535:NJM917535 NTC917535:NTI917535 OCY917535:ODE917535 OMU917535:ONA917535 OWQ917535:OWW917535 PGM917535:PGS917535 PQI917535:PQO917535 QAE917535:QAK917535 QKA917535:QKG917535 QTW917535:QUC917535 RDS917535:RDY917535 RNO917535:RNU917535 RXK917535:RXQ917535 SHG917535:SHM917535 SRC917535:SRI917535 TAY917535:TBE917535 TKU917535:TLA917535 TUQ917535:TUW917535 UEM917535:UES917535 UOI917535:UOO917535 UYE917535:UYK917535 VIA917535:VIG917535 VRW917535:VSC917535 WBS917535:WBY917535 WLO917535:WLU917535 WVK917535:WVQ917535 C983071:I983071 IY983071:JE983071 SU983071:TA983071 ACQ983071:ACW983071 AMM983071:AMS983071 AWI983071:AWO983071 BGE983071:BGK983071 BQA983071:BQG983071 BZW983071:CAC983071 CJS983071:CJY983071 CTO983071:CTU983071 DDK983071:DDQ983071 DNG983071:DNM983071 DXC983071:DXI983071 EGY983071:EHE983071 EQU983071:ERA983071 FAQ983071:FAW983071 FKM983071:FKS983071 FUI983071:FUO983071 GEE983071:GEK983071 GOA983071:GOG983071 GXW983071:GYC983071 HHS983071:HHY983071 HRO983071:HRU983071 IBK983071:IBQ983071 ILG983071:ILM983071 IVC983071:IVI983071 JEY983071:JFE983071 JOU983071:JPA983071 JYQ983071:JYW983071 KIM983071:KIS983071 KSI983071:KSO983071 LCE983071:LCK983071 LMA983071:LMG983071 LVW983071:LWC983071 MFS983071:MFY983071 MPO983071:MPU983071 MZK983071:MZQ983071 NJG983071:NJM983071 NTC983071:NTI983071 OCY983071:ODE983071 OMU983071:ONA983071 OWQ983071:OWW983071 PGM983071:PGS983071 PQI983071:PQO983071 QAE983071:QAK983071 QKA983071:QKG983071 QTW983071:QUC983071 RDS983071:RDY983071 RNO983071:RNU983071 RXK983071:RXQ983071 SHG983071:SHM983071 SRC983071:SRI983071 TAY983071:TBE983071 TKU983071:TLA983071 TUQ983071:TUW983071 UEM983071:UES983071 UOI983071:UOO983071 UYE983071:UYK983071 VIA983071:VIG983071 VRW983071:VSC983071 WBS983071:WBY983071 WLO983071:WLU983071 WVK983071:WVQ983071 C33:I33 IY33:JE33 SU33:TA33 ACQ33:ACW33 AMM33:AMS33 AWI33:AWO33 BGE33:BGK33 BQA33:BQG33 BZW33:CAC33 CJS33:CJY33 CTO33:CTU33 DDK33:DDQ33 DNG33:DNM33 DXC33:DXI33 EGY33:EHE33 EQU33:ERA33 FAQ33:FAW33 FKM33:FKS33 FUI33:FUO33 GEE33:GEK33 GOA33:GOG33 GXW33:GYC33 HHS33:HHY33 HRO33:HRU33 IBK33:IBQ33 ILG33:ILM33 IVC33:IVI33 JEY33:JFE33 JOU33:JPA33 JYQ33:JYW33 KIM33:KIS33 KSI33:KSO33 LCE33:LCK33 LMA33:LMG33 LVW33:LWC33 MFS33:MFY33 MPO33:MPU33 MZK33:MZQ33 NJG33:NJM33 NTC33:NTI33 OCY33:ODE33 OMU33:ONA33 OWQ33:OWW33 PGM33:PGS33 PQI33:PQO33 QAE33:QAK33 QKA33:QKG33 QTW33:QUC33 RDS33:RDY33 RNO33:RNU33 RXK33:RXQ33 SHG33:SHM33 SRC33:SRI33 TAY33:TBE33 TKU33:TLA33 TUQ33:TUW33 UEM33:UES33 UOI33:UOO33 UYE33:UYK33 VIA33:VIG33 VRW33:VSC33 WBS33:WBY33 WLO33:WLU33 WVK33:WVQ33 C65569:I65569 IY65569:JE65569 SU65569:TA65569 ACQ65569:ACW65569 AMM65569:AMS65569 AWI65569:AWO65569 BGE65569:BGK65569 BQA65569:BQG65569 BZW65569:CAC65569 CJS65569:CJY65569 CTO65569:CTU65569 DDK65569:DDQ65569 DNG65569:DNM65569 DXC65569:DXI65569 EGY65569:EHE65569 EQU65569:ERA65569 FAQ65569:FAW65569 FKM65569:FKS65569 FUI65569:FUO65569 GEE65569:GEK65569 GOA65569:GOG65569 GXW65569:GYC65569 HHS65569:HHY65569 HRO65569:HRU65569 IBK65569:IBQ65569 ILG65569:ILM65569 IVC65569:IVI65569 JEY65569:JFE65569 JOU65569:JPA65569 JYQ65569:JYW65569 KIM65569:KIS65569 KSI65569:KSO65569 LCE65569:LCK65569 LMA65569:LMG65569 LVW65569:LWC65569 MFS65569:MFY65569 MPO65569:MPU65569 MZK65569:MZQ65569 NJG65569:NJM65569 NTC65569:NTI65569 OCY65569:ODE65569 OMU65569:ONA65569 OWQ65569:OWW65569 PGM65569:PGS65569 PQI65569:PQO65569 QAE65569:QAK65569 QKA65569:QKG65569 QTW65569:QUC65569 RDS65569:RDY65569 RNO65569:RNU65569 RXK65569:RXQ65569 SHG65569:SHM65569 SRC65569:SRI65569 TAY65569:TBE65569 TKU65569:TLA65569 TUQ65569:TUW65569 UEM65569:UES65569 UOI65569:UOO65569 UYE65569:UYK65569 VIA65569:VIG65569 VRW65569:VSC65569 WBS65569:WBY65569 WLO65569:WLU65569 WVK65569:WVQ65569 C131105:I131105 IY131105:JE131105 SU131105:TA131105 ACQ131105:ACW131105 AMM131105:AMS131105 AWI131105:AWO131105 BGE131105:BGK131105 BQA131105:BQG131105 BZW131105:CAC131105 CJS131105:CJY131105 CTO131105:CTU131105 DDK131105:DDQ131105 DNG131105:DNM131105 DXC131105:DXI131105 EGY131105:EHE131105 EQU131105:ERA131105 FAQ131105:FAW131105 FKM131105:FKS131105 FUI131105:FUO131105 GEE131105:GEK131105 GOA131105:GOG131105 GXW131105:GYC131105 HHS131105:HHY131105 HRO131105:HRU131105 IBK131105:IBQ131105 ILG131105:ILM131105 IVC131105:IVI131105 JEY131105:JFE131105 JOU131105:JPA131105 JYQ131105:JYW131105 KIM131105:KIS131105 KSI131105:KSO131105 LCE131105:LCK131105 LMA131105:LMG131105 LVW131105:LWC131105 MFS131105:MFY131105 MPO131105:MPU131105 MZK131105:MZQ131105 NJG131105:NJM131105 NTC131105:NTI131105 OCY131105:ODE131105 OMU131105:ONA131105 OWQ131105:OWW131105 PGM131105:PGS131105 PQI131105:PQO131105 QAE131105:QAK131105 QKA131105:QKG131105 QTW131105:QUC131105 RDS131105:RDY131105 RNO131105:RNU131105 RXK131105:RXQ131105 SHG131105:SHM131105 SRC131105:SRI131105 TAY131105:TBE131105 TKU131105:TLA131105 TUQ131105:TUW131105 UEM131105:UES131105 UOI131105:UOO131105 UYE131105:UYK131105 VIA131105:VIG131105 VRW131105:VSC131105 WBS131105:WBY131105 WLO131105:WLU131105 WVK131105:WVQ131105 C196641:I196641 IY196641:JE196641 SU196641:TA196641 ACQ196641:ACW196641 AMM196641:AMS196641 AWI196641:AWO196641 BGE196641:BGK196641 BQA196641:BQG196641 BZW196641:CAC196641 CJS196641:CJY196641 CTO196641:CTU196641 DDK196641:DDQ196641 DNG196641:DNM196641 DXC196641:DXI196641 EGY196641:EHE196641 EQU196641:ERA196641 FAQ196641:FAW196641 FKM196641:FKS196641 FUI196641:FUO196641 GEE196641:GEK196641 GOA196641:GOG196641 GXW196641:GYC196641 HHS196641:HHY196641 HRO196641:HRU196641 IBK196641:IBQ196641 ILG196641:ILM196641 IVC196641:IVI196641 JEY196641:JFE196641 JOU196641:JPA196641 JYQ196641:JYW196641 KIM196641:KIS196641 KSI196641:KSO196641 LCE196641:LCK196641 LMA196641:LMG196641 LVW196641:LWC196641 MFS196641:MFY196641 MPO196641:MPU196641 MZK196641:MZQ196641 NJG196641:NJM196641 NTC196641:NTI196641 OCY196641:ODE196641 OMU196641:ONA196641 OWQ196641:OWW196641 PGM196641:PGS196641 PQI196641:PQO196641 QAE196641:QAK196641 QKA196641:QKG196641 QTW196641:QUC196641 RDS196641:RDY196641 RNO196641:RNU196641 RXK196641:RXQ196641 SHG196641:SHM196641 SRC196641:SRI196641 TAY196641:TBE196641 TKU196641:TLA196641 TUQ196641:TUW196641 UEM196641:UES196641 UOI196641:UOO196641 UYE196641:UYK196641 VIA196641:VIG196641 VRW196641:VSC196641 WBS196641:WBY196641 WLO196641:WLU196641 WVK196641:WVQ196641 C262177:I262177 IY262177:JE262177 SU262177:TA262177 ACQ262177:ACW262177 AMM262177:AMS262177 AWI262177:AWO262177 BGE262177:BGK262177 BQA262177:BQG262177 BZW262177:CAC262177 CJS262177:CJY262177 CTO262177:CTU262177 DDK262177:DDQ262177 DNG262177:DNM262177 DXC262177:DXI262177 EGY262177:EHE262177 EQU262177:ERA262177 FAQ262177:FAW262177 FKM262177:FKS262177 FUI262177:FUO262177 GEE262177:GEK262177 GOA262177:GOG262177 GXW262177:GYC262177 HHS262177:HHY262177 HRO262177:HRU262177 IBK262177:IBQ262177 ILG262177:ILM262177 IVC262177:IVI262177 JEY262177:JFE262177 JOU262177:JPA262177 JYQ262177:JYW262177 KIM262177:KIS262177 KSI262177:KSO262177 LCE262177:LCK262177 LMA262177:LMG262177 LVW262177:LWC262177 MFS262177:MFY262177 MPO262177:MPU262177 MZK262177:MZQ262177 NJG262177:NJM262177 NTC262177:NTI262177 OCY262177:ODE262177 OMU262177:ONA262177 OWQ262177:OWW262177 PGM262177:PGS262177 PQI262177:PQO262177 QAE262177:QAK262177 QKA262177:QKG262177 QTW262177:QUC262177 RDS262177:RDY262177 RNO262177:RNU262177 RXK262177:RXQ262177 SHG262177:SHM262177 SRC262177:SRI262177 TAY262177:TBE262177 TKU262177:TLA262177 TUQ262177:TUW262177 UEM262177:UES262177 UOI262177:UOO262177 UYE262177:UYK262177 VIA262177:VIG262177 VRW262177:VSC262177 WBS262177:WBY262177 WLO262177:WLU262177 WVK262177:WVQ262177 C327713:I327713 IY327713:JE327713 SU327713:TA327713 ACQ327713:ACW327713 AMM327713:AMS327713 AWI327713:AWO327713 BGE327713:BGK327713 BQA327713:BQG327713 BZW327713:CAC327713 CJS327713:CJY327713 CTO327713:CTU327713 DDK327713:DDQ327713 DNG327713:DNM327713 DXC327713:DXI327713 EGY327713:EHE327713 EQU327713:ERA327713 FAQ327713:FAW327713 FKM327713:FKS327713 FUI327713:FUO327713 GEE327713:GEK327713 GOA327713:GOG327713 GXW327713:GYC327713 HHS327713:HHY327713 HRO327713:HRU327713 IBK327713:IBQ327713 ILG327713:ILM327713 IVC327713:IVI327713 JEY327713:JFE327713 JOU327713:JPA327713 JYQ327713:JYW327713 KIM327713:KIS327713 KSI327713:KSO327713 LCE327713:LCK327713 LMA327713:LMG327713 LVW327713:LWC327713 MFS327713:MFY327713 MPO327713:MPU327713 MZK327713:MZQ327713 NJG327713:NJM327713 NTC327713:NTI327713 OCY327713:ODE327713 OMU327713:ONA327713 OWQ327713:OWW327713 PGM327713:PGS327713 PQI327713:PQO327713 QAE327713:QAK327713 QKA327713:QKG327713 QTW327713:QUC327713 RDS327713:RDY327713 RNO327713:RNU327713 RXK327713:RXQ327713 SHG327713:SHM327713 SRC327713:SRI327713 TAY327713:TBE327713 TKU327713:TLA327713 TUQ327713:TUW327713 UEM327713:UES327713 UOI327713:UOO327713 UYE327713:UYK327713 VIA327713:VIG327713 VRW327713:VSC327713 WBS327713:WBY327713 WLO327713:WLU327713 WVK327713:WVQ327713 C393249:I393249 IY393249:JE393249 SU393249:TA393249 ACQ393249:ACW393249 AMM393249:AMS393249 AWI393249:AWO393249 BGE393249:BGK393249 BQA393249:BQG393249 BZW393249:CAC393249 CJS393249:CJY393249 CTO393249:CTU393249 DDK393249:DDQ393249 DNG393249:DNM393249 DXC393249:DXI393249 EGY393249:EHE393249 EQU393249:ERA393249 FAQ393249:FAW393249 FKM393249:FKS393249 FUI393249:FUO393249 GEE393249:GEK393249 GOA393249:GOG393249 GXW393249:GYC393249 HHS393249:HHY393249 HRO393249:HRU393249 IBK393249:IBQ393249 ILG393249:ILM393249 IVC393249:IVI393249 JEY393249:JFE393249 JOU393249:JPA393249 JYQ393249:JYW393249 KIM393249:KIS393249 KSI393249:KSO393249 LCE393249:LCK393249 LMA393249:LMG393249 LVW393249:LWC393249 MFS393249:MFY393249 MPO393249:MPU393249 MZK393249:MZQ393249 NJG393249:NJM393249 NTC393249:NTI393249 OCY393249:ODE393249 OMU393249:ONA393249 OWQ393249:OWW393249 PGM393249:PGS393249 PQI393249:PQO393249 QAE393249:QAK393249 QKA393249:QKG393249 QTW393249:QUC393249 RDS393249:RDY393249 RNO393249:RNU393249 RXK393249:RXQ393249 SHG393249:SHM393249 SRC393249:SRI393249 TAY393249:TBE393249 TKU393249:TLA393249 TUQ393249:TUW393249 UEM393249:UES393249 UOI393249:UOO393249 UYE393249:UYK393249 VIA393249:VIG393249 VRW393249:VSC393249 WBS393249:WBY393249 WLO393249:WLU393249 WVK393249:WVQ393249 C458785:I458785 IY458785:JE458785 SU458785:TA458785 ACQ458785:ACW458785 AMM458785:AMS458785 AWI458785:AWO458785 BGE458785:BGK458785 BQA458785:BQG458785 BZW458785:CAC458785 CJS458785:CJY458785 CTO458785:CTU458785 DDK458785:DDQ458785 DNG458785:DNM458785 DXC458785:DXI458785 EGY458785:EHE458785 EQU458785:ERA458785 FAQ458785:FAW458785 FKM458785:FKS458785 FUI458785:FUO458785 GEE458785:GEK458785 GOA458785:GOG458785 GXW458785:GYC458785 HHS458785:HHY458785 HRO458785:HRU458785 IBK458785:IBQ458785 ILG458785:ILM458785 IVC458785:IVI458785 JEY458785:JFE458785 JOU458785:JPA458785 JYQ458785:JYW458785 KIM458785:KIS458785 KSI458785:KSO458785 LCE458785:LCK458785 LMA458785:LMG458785 LVW458785:LWC458785 MFS458785:MFY458785 MPO458785:MPU458785 MZK458785:MZQ458785 NJG458785:NJM458785 NTC458785:NTI458785 OCY458785:ODE458785 OMU458785:ONA458785 OWQ458785:OWW458785 PGM458785:PGS458785 PQI458785:PQO458785 QAE458785:QAK458785 QKA458785:QKG458785 QTW458785:QUC458785 RDS458785:RDY458785 RNO458785:RNU458785 RXK458785:RXQ458785 SHG458785:SHM458785 SRC458785:SRI458785 TAY458785:TBE458785 TKU458785:TLA458785 TUQ458785:TUW458785 UEM458785:UES458785 UOI458785:UOO458785 UYE458785:UYK458785 VIA458785:VIG458785 VRW458785:VSC458785 WBS458785:WBY458785 WLO458785:WLU458785 WVK458785:WVQ458785 C524321:I524321 IY524321:JE524321 SU524321:TA524321 ACQ524321:ACW524321 AMM524321:AMS524321 AWI524321:AWO524321 BGE524321:BGK524321 BQA524321:BQG524321 BZW524321:CAC524321 CJS524321:CJY524321 CTO524321:CTU524321 DDK524321:DDQ524321 DNG524321:DNM524321 DXC524321:DXI524321 EGY524321:EHE524321 EQU524321:ERA524321 FAQ524321:FAW524321 FKM524321:FKS524321 FUI524321:FUO524321 GEE524321:GEK524321 GOA524321:GOG524321 GXW524321:GYC524321 HHS524321:HHY524321 HRO524321:HRU524321 IBK524321:IBQ524321 ILG524321:ILM524321 IVC524321:IVI524321 JEY524321:JFE524321 JOU524321:JPA524321 JYQ524321:JYW524321 KIM524321:KIS524321 KSI524321:KSO524321 LCE524321:LCK524321 LMA524321:LMG524321 LVW524321:LWC524321 MFS524321:MFY524321 MPO524321:MPU524321 MZK524321:MZQ524321 NJG524321:NJM524321 NTC524321:NTI524321 OCY524321:ODE524321 OMU524321:ONA524321 OWQ524321:OWW524321 PGM524321:PGS524321 PQI524321:PQO524321 QAE524321:QAK524321 QKA524321:QKG524321 QTW524321:QUC524321 RDS524321:RDY524321 RNO524321:RNU524321 RXK524321:RXQ524321 SHG524321:SHM524321 SRC524321:SRI524321 TAY524321:TBE524321 TKU524321:TLA524321 TUQ524321:TUW524321 UEM524321:UES524321 UOI524321:UOO524321 UYE524321:UYK524321 VIA524321:VIG524321 VRW524321:VSC524321 WBS524321:WBY524321 WLO524321:WLU524321 WVK524321:WVQ524321 C589857:I589857 IY589857:JE589857 SU589857:TA589857 ACQ589857:ACW589857 AMM589857:AMS589857 AWI589857:AWO589857 BGE589857:BGK589857 BQA589857:BQG589857 BZW589857:CAC589857 CJS589857:CJY589857 CTO589857:CTU589857 DDK589857:DDQ589857 DNG589857:DNM589857 DXC589857:DXI589857 EGY589857:EHE589857 EQU589857:ERA589857 FAQ589857:FAW589857 FKM589857:FKS589857 FUI589857:FUO589857 GEE589857:GEK589857 GOA589857:GOG589857 GXW589857:GYC589857 HHS589857:HHY589857 HRO589857:HRU589857 IBK589857:IBQ589857 ILG589857:ILM589857 IVC589857:IVI589857 JEY589857:JFE589857 JOU589857:JPA589857 JYQ589857:JYW589857 KIM589857:KIS589857 KSI589857:KSO589857 LCE589857:LCK589857 LMA589857:LMG589857 LVW589857:LWC589857 MFS589857:MFY589857 MPO589857:MPU589857 MZK589857:MZQ589857 NJG589857:NJM589857 NTC589857:NTI589857 OCY589857:ODE589857 OMU589857:ONA589857 OWQ589857:OWW589857 PGM589857:PGS589857 PQI589857:PQO589857 QAE589857:QAK589857 QKA589857:QKG589857 QTW589857:QUC589857 RDS589857:RDY589857 RNO589857:RNU589857 RXK589857:RXQ589857 SHG589857:SHM589857 SRC589857:SRI589857 TAY589857:TBE589857 TKU589857:TLA589857 TUQ589857:TUW589857 UEM589857:UES589857 UOI589857:UOO589857 UYE589857:UYK589857 VIA589857:VIG589857 VRW589857:VSC589857 WBS589857:WBY589857 WLO589857:WLU589857 WVK589857:WVQ589857 C655393:I655393 IY655393:JE655393 SU655393:TA655393 ACQ655393:ACW655393 AMM655393:AMS655393 AWI655393:AWO655393 BGE655393:BGK655393 BQA655393:BQG655393 BZW655393:CAC655393 CJS655393:CJY655393 CTO655393:CTU655393 DDK655393:DDQ655393 DNG655393:DNM655393 DXC655393:DXI655393 EGY655393:EHE655393 EQU655393:ERA655393 FAQ655393:FAW655393 FKM655393:FKS655393 FUI655393:FUO655393 GEE655393:GEK655393 GOA655393:GOG655393 GXW655393:GYC655393 HHS655393:HHY655393 HRO655393:HRU655393 IBK655393:IBQ655393 ILG655393:ILM655393 IVC655393:IVI655393 JEY655393:JFE655393 JOU655393:JPA655393 JYQ655393:JYW655393 KIM655393:KIS655393 KSI655393:KSO655393 LCE655393:LCK655393 LMA655393:LMG655393 LVW655393:LWC655393 MFS655393:MFY655393 MPO655393:MPU655393 MZK655393:MZQ655393 NJG655393:NJM655393 NTC655393:NTI655393 OCY655393:ODE655393 OMU655393:ONA655393 OWQ655393:OWW655393 PGM655393:PGS655393 PQI655393:PQO655393 QAE655393:QAK655393 QKA655393:QKG655393 QTW655393:QUC655393 RDS655393:RDY655393 RNO655393:RNU655393 RXK655393:RXQ655393 SHG655393:SHM655393 SRC655393:SRI655393 TAY655393:TBE655393 TKU655393:TLA655393 TUQ655393:TUW655393 UEM655393:UES655393 UOI655393:UOO655393 UYE655393:UYK655393 VIA655393:VIG655393 VRW655393:VSC655393 WBS655393:WBY655393 WLO655393:WLU655393 WVK655393:WVQ655393 C720929:I720929 IY720929:JE720929 SU720929:TA720929 ACQ720929:ACW720929 AMM720929:AMS720929 AWI720929:AWO720929 BGE720929:BGK720929 BQA720929:BQG720929 BZW720929:CAC720929 CJS720929:CJY720929 CTO720929:CTU720929 DDK720929:DDQ720929 DNG720929:DNM720929 DXC720929:DXI720929 EGY720929:EHE720929 EQU720929:ERA720929 FAQ720929:FAW720929 FKM720929:FKS720929 FUI720929:FUO720929 GEE720929:GEK720929 GOA720929:GOG720929 GXW720929:GYC720929 HHS720929:HHY720929 HRO720929:HRU720929 IBK720929:IBQ720929 ILG720929:ILM720929 IVC720929:IVI720929 JEY720929:JFE720929 JOU720929:JPA720929 JYQ720929:JYW720929 KIM720929:KIS720929 KSI720929:KSO720929 LCE720929:LCK720929 LMA720929:LMG720929 LVW720929:LWC720929 MFS720929:MFY720929 MPO720929:MPU720929 MZK720929:MZQ720929 NJG720929:NJM720929 NTC720929:NTI720929 OCY720929:ODE720929 OMU720929:ONA720929 OWQ720929:OWW720929 PGM720929:PGS720929 PQI720929:PQO720929 QAE720929:QAK720929 QKA720929:QKG720929 QTW720929:QUC720929 RDS720929:RDY720929 RNO720929:RNU720929 RXK720929:RXQ720929 SHG720929:SHM720929 SRC720929:SRI720929 TAY720929:TBE720929 TKU720929:TLA720929 TUQ720929:TUW720929 UEM720929:UES720929 UOI720929:UOO720929 UYE720929:UYK720929 VIA720929:VIG720929 VRW720929:VSC720929 WBS720929:WBY720929 WLO720929:WLU720929 WVK720929:WVQ720929 C786465:I786465 IY786465:JE786465 SU786465:TA786465 ACQ786465:ACW786465 AMM786465:AMS786465 AWI786465:AWO786465 BGE786465:BGK786465 BQA786465:BQG786465 BZW786465:CAC786465 CJS786465:CJY786465 CTO786465:CTU786465 DDK786465:DDQ786465 DNG786465:DNM786465 DXC786465:DXI786465 EGY786465:EHE786465 EQU786465:ERA786465 FAQ786465:FAW786465 FKM786465:FKS786465 FUI786465:FUO786465 GEE786465:GEK786465 GOA786465:GOG786465 GXW786465:GYC786465 HHS786465:HHY786465 HRO786465:HRU786465 IBK786465:IBQ786465 ILG786465:ILM786465 IVC786465:IVI786465 JEY786465:JFE786465 JOU786465:JPA786465 JYQ786465:JYW786465 KIM786465:KIS786465 KSI786465:KSO786465 LCE786465:LCK786465 LMA786465:LMG786465 LVW786465:LWC786465 MFS786465:MFY786465 MPO786465:MPU786465 MZK786465:MZQ786465 NJG786465:NJM786465 NTC786465:NTI786465 OCY786465:ODE786465 OMU786465:ONA786465 OWQ786465:OWW786465 PGM786465:PGS786465 PQI786465:PQO786465 QAE786465:QAK786465 QKA786465:QKG786465 QTW786465:QUC786465 RDS786465:RDY786465 RNO786465:RNU786465 RXK786465:RXQ786465 SHG786465:SHM786465 SRC786465:SRI786465 TAY786465:TBE786465 TKU786465:TLA786465 TUQ786465:TUW786465 UEM786465:UES786465 UOI786465:UOO786465 UYE786465:UYK786465 VIA786465:VIG786465 VRW786465:VSC786465 WBS786465:WBY786465 WLO786465:WLU786465 WVK786465:WVQ786465 C852001:I852001 IY852001:JE852001 SU852001:TA852001 ACQ852001:ACW852001 AMM852001:AMS852001 AWI852001:AWO852001 BGE852001:BGK852001 BQA852001:BQG852001 BZW852001:CAC852001 CJS852001:CJY852001 CTO852001:CTU852001 DDK852001:DDQ852001 DNG852001:DNM852001 DXC852001:DXI852001 EGY852001:EHE852001 EQU852001:ERA852001 FAQ852001:FAW852001 FKM852001:FKS852001 FUI852001:FUO852001 GEE852001:GEK852001 GOA852001:GOG852001 GXW852001:GYC852001 HHS852001:HHY852001 HRO852001:HRU852001 IBK852001:IBQ852001 ILG852001:ILM852001 IVC852001:IVI852001 JEY852001:JFE852001 JOU852001:JPA852001 JYQ852001:JYW852001 KIM852001:KIS852001 KSI852001:KSO852001 LCE852001:LCK852001 LMA852001:LMG852001 LVW852001:LWC852001 MFS852001:MFY852001 MPO852001:MPU852001 MZK852001:MZQ852001 NJG852001:NJM852001 NTC852001:NTI852001 OCY852001:ODE852001 OMU852001:ONA852001 OWQ852001:OWW852001 PGM852001:PGS852001 PQI852001:PQO852001 QAE852001:QAK852001 QKA852001:QKG852001 QTW852001:QUC852001 RDS852001:RDY852001 RNO852001:RNU852001 RXK852001:RXQ852001 SHG852001:SHM852001 SRC852001:SRI852001 TAY852001:TBE852001 TKU852001:TLA852001 TUQ852001:TUW852001 UEM852001:UES852001 UOI852001:UOO852001 UYE852001:UYK852001 VIA852001:VIG852001 VRW852001:VSC852001 WBS852001:WBY852001 WLO852001:WLU852001 WVK852001:WVQ852001 C917537:I917537 IY917537:JE917537 SU917537:TA917537 ACQ917537:ACW917537 AMM917537:AMS917537 AWI917537:AWO917537 BGE917537:BGK917537 BQA917537:BQG917537 BZW917537:CAC917537 CJS917537:CJY917537 CTO917537:CTU917537 DDK917537:DDQ917537 DNG917537:DNM917537 DXC917537:DXI917537 EGY917537:EHE917537 EQU917537:ERA917537 FAQ917537:FAW917537 FKM917537:FKS917537 FUI917537:FUO917537 GEE917537:GEK917537 GOA917537:GOG917537 GXW917537:GYC917537 HHS917537:HHY917537 HRO917537:HRU917537 IBK917537:IBQ917537 ILG917537:ILM917537 IVC917537:IVI917537 JEY917537:JFE917537 JOU917537:JPA917537 JYQ917537:JYW917537 KIM917537:KIS917537 KSI917537:KSO917537 LCE917537:LCK917537 LMA917537:LMG917537 LVW917537:LWC917537 MFS917537:MFY917537 MPO917537:MPU917537 MZK917537:MZQ917537 NJG917537:NJM917537 NTC917537:NTI917537 OCY917537:ODE917537 OMU917537:ONA917537 OWQ917537:OWW917537 PGM917537:PGS917537 PQI917537:PQO917537 QAE917537:QAK917537 QKA917537:QKG917537 QTW917537:QUC917537 RDS917537:RDY917537 RNO917537:RNU917537 RXK917537:RXQ917537 SHG917537:SHM917537 SRC917537:SRI917537 TAY917537:TBE917537 TKU917537:TLA917537 TUQ917537:TUW917537 UEM917537:UES917537 UOI917537:UOO917537 UYE917537:UYK917537 VIA917537:VIG917537 VRW917537:VSC917537 WBS917537:WBY917537 WLO917537:WLU917537 WVK917537:WVQ917537 C983073:I983073 IY983073:JE983073 SU983073:TA983073 ACQ983073:ACW983073 AMM983073:AMS983073 AWI983073:AWO983073 BGE983073:BGK983073 BQA983073:BQG983073 BZW983073:CAC983073 CJS983073:CJY983073 CTO983073:CTU983073 DDK983073:DDQ983073 DNG983073:DNM983073 DXC983073:DXI983073 EGY983073:EHE983073 EQU983073:ERA983073 FAQ983073:FAW983073 FKM983073:FKS983073 FUI983073:FUO983073 GEE983073:GEK983073 GOA983073:GOG983073 GXW983073:GYC983073 HHS983073:HHY983073 HRO983073:HRU983073 IBK983073:IBQ983073 ILG983073:ILM983073 IVC983073:IVI983073 JEY983073:JFE983073 JOU983073:JPA983073 JYQ983073:JYW983073 KIM983073:KIS983073 KSI983073:KSO983073 LCE983073:LCK983073 LMA983073:LMG983073 LVW983073:LWC983073 MFS983073:MFY983073 MPO983073:MPU983073 MZK983073:MZQ983073 NJG983073:NJM983073 NTC983073:NTI983073 OCY983073:ODE983073 OMU983073:ONA983073 OWQ983073:OWW983073 PGM983073:PGS983073 PQI983073:PQO983073 QAE983073:QAK983073 QKA983073:QKG983073 QTW983073:QUC983073 RDS983073:RDY983073 RNO983073:RNU983073 RXK983073:RXQ983073 SHG983073:SHM983073 SRC983073:SRI983073 TAY983073:TBE983073 TKU983073:TLA983073 TUQ983073:TUW983073 UEM983073:UES983073 UOI983073:UOO983073 UYE983073:UYK983073 VIA983073:VIG983073 VRW983073:VSC983073 WBS983073:WBY983073 WLO983073:WLU983073 WVK983073:WVQ983073 C35:I35 IY35:JE35 SU35:TA35 ACQ35:ACW35 AMM35:AMS35 AWI35:AWO35 BGE35:BGK35 BQA35:BQG35 BZW35:CAC35 CJS35:CJY35 CTO35:CTU35 DDK35:DDQ35 DNG35:DNM35 DXC35:DXI35 EGY35:EHE35 EQU35:ERA35 FAQ35:FAW35 FKM35:FKS35 FUI35:FUO35 GEE35:GEK35 GOA35:GOG35 GXW35:GYC35 HHS35:HHY35 HRO35:HRU35 IBK35:IBQ35 ILG35:ILM35 IVC35:IVI35 JEY35:JFE35 JOU35:JPA35 JYQ35:JYW35 KIM35:KIS35 KSI35:KSO35 LCE35:LCK35 LMA35:LMG35 LVW35:LWC35 MFS35:MFY35 MPO35:MPU35 MZK35:MZQ35 NJG35:NJM35 NTC35:NTI35 OCY35:ODE35 OMU35:ONA35 OWQ35:OWW35 PGM35:PGS35 PQI35:PQO35 QAE35:QAK35 QKA35:QKG35 QTW35:QUC35 RDS35:RDY35 RNO35:RNU35 RXK35:RXQ35 SHG35:SHM35 SRC35:SRI35 TAY35:TBE35 TKU35:TLA35 TUQ35:TUW35 UEM35:UES35 UOI35:UOO35 UYE35:UYK35 VIA35:VIG35 VRW35:VSC35 WBS35:WBY35 WLO35:WLU35 WVK35:WVQ35 C65571:I65571 IY65571:JE65571 SU65571:TA65571 ACQ65571:ACW65571 AMM65571:AMS65571 AWI65571:AWO65571 BGE65571:BGK65571 BQA65571:BQG65571 BZW65571:CAC65571 CJS65571:CJY65571 CTO65571:CTU65571 DDK65571:DDQ65571 DNG65571:DNM65571 DXC65571:DXI65571 EGY65571:EHE65571 EQU65571:ERA65571 FAQ65571:FAW65571 FKM65571:FKS65571 FUI65571:FUO65571 GEE65571:GEK65571 GOA65571:GOG65571 GXW65571:GYC65571 HHS65571:HHY65571 HRO65571:HRU65571 IBK65571:IBQ65571 ILG65571:ILM65571 IVC65571:IVI65571 JEY65571:JFE65571 JOU65571:JPA65571 JYQ65571:JYW65571 KIM65571:KIS65571 KSI65571:KSO65571 LCE65571:LCK65571 LMA65571:LMG65571 LVW65571:LWC65571 MFS65571:MFY65571 MPO65571:MPU65571 MZK65571:MZQ65571 NJG65571:NJM65571 NTC65571:NTI65571 OCY65571:ODE65571 OMU65571:ONA65571 OWQ65571:OWW65571 PGM65571:PGS65571 PQI65571:PQO65571 QAE65571:QAK65571 QKA65571:QKG65571 QTW65571:QUC65571 RDS65571:RDY65571 RNO65571:RNU65571 RXK65571:RXQ65571 SHG65571:SHM65571 SRC65571:SRI65571 TAY65571:TBE65571 TKU65571:TLA65571 TUQ65571:TUW65571 UEM65571:UES65571 UOI65571:UOO65571 UYE65571:UYK65571 VIA65571:VIG65571 VRW65571:VSC65571 WBS65571:WBY65571 WLO65571:WLU65571 WVK65571:WVQ65571 C131107:I131107 IY131107:JE131107 SU131107:TA131107 ACQ131107:ACW131107 AMM131107:AMS131107 AWI131107:AWO131107 BGE131107:BGK131107 BQA131107:BQG131107 BZW131107:CAC131107 CJS131107:CJY131107 CTO131107:CTU131107 DDK131107:DDQ131107 DNG131107:DNM131107 DXC131107:DXI131107 EGY131107:EHE131107 EQU131107:ERA131107 FAQ131107:FAW131107 FKM131107:FKS131107 FUI131107:FUO131107 GEE131107:GEK131107 GOA131107:GOG131107 GXW131107:GYC131107 HHS131107:HHY131107 HRO131107:HRU131107 IBK131107:IBQ131107 ILG131107:ILM131107 IVC131107:IVI131107 JEY131107:JFE131107 JOU131107:JPA131107 JYQ131107:JYW131107 KIM131107:KIS131107 KSI131107:KSO131107 LCE131107:LCK131107 LMA131107:LMG131107 LVW131107:LWC131107 MFS131107:MFY131107 MPO131107:MPU131107 MZK131107:MZQ131107 NJG131107:NJM131107 NTC131107:NTI131107 OCY131107:ODE131107 OMU131107:ONA131107 OWQ131107:OWW131107 PGM131107:PGS131107 PQI131107:PQO131107 QAE131107:QAK131107 QKA131107:QKG131107 QTW131107:QUC131107 RDS131107:RDY131107 RNO131107:RNU131107 RXK131107:RXQ131107 SHG131107:SHM131107 SRC131107:SRI131107 TAY131107:TBE131107 TKU131107:TLA131107 TUQ131107:TUW131107 UEM131107:UES131107 UOI131107:UOO131107 UYE131107:UYK131107 VIA131107:VIG131107 VRW131107:VSC131107 WBS131107:WBY131107 WLO131107:WLU131107 WVK131107:WVQ131107 C196643:I196643 IY196643:JE196643 SU196643:TA196643 ACQ196643:ACW196643 AMM196643:AMS196643 AWI196643:AWO196643 BGE196643:BGK196643 BQA196643:BQG196643 BZW196643:CAC196643 CJS196643:CJY196643 CTO196643:CTU196643 DDK196643:DDQ196643 DNG196643:DNM196643 DXC196643:DXI196643 EGY196643:EHE196643 EQU196643:ERA196643 FAQ196643:FAW196643 FKM196643:FKS196643 FUI196643:FUO196643 GEE196643:GEK196643 GOA196643:GOG196643 GXW196643:GYC196643 HHS196643:HHY196643 HRO196643:HRU196643 IBK196643:IBQ196643 ILG196643:ILM196643 IVC196643:IVI196643 JEY196643:JFE196643 JOU196643:JPA196643 JYQ196643:JYW196643 KIM196643:KIS196643 KSI196643:KSO196643 LCE196643:LCK196643 LMA196643:LMG196643 LVW196643:LWC196643 MFS196643:MFY196643 MPO196643:MPU196643 MZK196643:MZQ196643 NJG196643:NJM196643 NTC196643:NTI196643 OCY196643:ODE196643 OMU196643:ONA196643 OWQ196643:OWW196643 PGM196643:PGS196643 PQI196643:PQO196643 QAE196643:QAK196643 QKA196643:QKG196643 QTW196643:QUC196643 RDS196643:RDY196643 RNO196643:RNU196643 RXK196643:RXQ196643 SHG196643:SHM196643 SRC196643:SRI196643 TAY196643:TBE196643 TKU196643:TLA196643 TUQ196643:TUW196643 UEM196643:UES196643 UOI196643:UOO196643 UYE196643:UYK196643 VIA196643:VIG196643 VRW196643:VSC196643 WBS196643:WBY196643 WLO196643:WLU196643 WVK196643:WVQ196643 C262179:I262179 IY262179:JE262179 SU262179:TA262179 ACQ262179:ACW262179 AMM262179:AMS262179 AWI262179:AWO262179 BGE262179:BGK262179 BQA262179:BQG262179 BZW262179:CAC262179 CJS262179:CJY262179 CTO262179:CTU262179 DDK262179:DDQ262179 DNG262179:DNM262179 DXC262179:DXI262179 EGY262179:EHE262179 EQU262179:ERA262179 FAQ262179:FAW262179 FKM262179:FKS262179 FUI262179:FUO262179 GEE262179:GEK262179 GOA262179:GOG262179 GXW262179:GYC262179 HHS262179:HHY262179 HRO262179:HRU262179 IBK262179:IBQ262179 ILG262179:ILM262179 IVC262179:IVI262179 JEY262179:JFE262179 JOU262179:JPA262179 JYQ262179:JYW262179 KIM262179:KIS262179 KSI262179:KSO262179 LCE262179:LCK262179 LMA262179:LMG262179 LVW262179:LWC262179 MFS262179:MFY262179 MPO262179:MPU262179 MZK262179:MZQ262179 NJG262179:NJM262179 NTC262179:NTI262179 OCY262179:ODE262179 OMU262179:ONA262179 OWQ262179:OWW262179 PGM262179:PGS262179 PQI262179:PQO262179 QAE262179:QAK262179 QKA262179:QKG262179 QTW262179:QUC262179 RDS262179:RDY262179 RNO262179:RNU262179 RXK262179:RXQ262179 SHG262179:SHM262179 SRC262179:SRI262179 TAY262179:TBE262179 TKU262179:TLA262179 TUQ262179:TUW262179 UEM262179:UES262179 UOI262179:UOO262179 UYE262179:UYK262179 VIA262179:VIG262179 VRW262179:VSC262179 WBS262179:WBY262179 WLO262179:WLU262179 WVK262179:WVQ262179 C327715:I327715 IY327715:JE327715 SU327715:TA327715 ACQ327715:ACW327715 AMM327715:AMS327715 AWI327715:AWO327715 BGE327715:BGK327715 BQA327715:BQG327715 BZW327715:CAC327715 CJS327715:CJY327715 CTO327715:CTU327715 DDK327715:DDQ327715 DNG327715:DNM327715 DXC327715:DXI327715 EGY327715:EHE327715 EQU327715:ERA327715 FAQ327715:FAW327715 FKM327715:FKS327715 FUI327715:FUO327715 GEE327715:GEK327715 GOA327715:GOG327715 GXW327715:GYC327715 HHS327715:HHY327715 HRO327715:HRU327715 IBK327715:IBQ327715 ILG327715:ILM327715 IVC327715:IVI327715 JEY327715:JFE327715 JOU327715:JPA327715 JYQ327715:JYW327715 KIM327715:KIS327715 KSI327715:KSO327715 LCE327715:LCK327715 LMA327715:LMG327715 LVW327715:LWC327715 MFS327715:MFY327715 MPO327715:MPU327715 MZK327715:MZQ327715 NJG327715:NJM327715 NTC327715:NTI327715 OCY327715:ODE327715 OMU327715:ONA327715 OWQ327715:OWW327715 PGM327715:PGS327715 PQI327715:PQO327715 QAE327715:QAK327715 QKA327715:QKG327715 QTW327715:QUC327715 RDS327715:RDY327715 RNO327715:RNU327715 RXK327715:RXQ327715 SHG327715:SHM327715 SRC327715:SRI327715 TAY327715:TBE327715 TKU327715:TLA327715 TUQ327715:TUW327715 UEM327715:UES327715 UOI327715:UOO327715 UYE327715:UYK327715 VIA327715:VIG327715 VRW327715:VSC327715 WBS327715:WBY327715 WLO327715:WLU327715 WVK327715:WVQ327715 C393251:I393251 IY393251:JE393251 SU393251:TA393251 ACQ393251:ACW393251 AMM393251:AMS393251 AWI393251:AWO393251 BGE393251:BGK393251 BQA393251:BQG393251 BZW393251:CAC393251 CJS393251:CJY393251 CTO393251:CTU393251 DDK393251:DDQ393251 DNG393251:DNM393251 DXC393251:DXI393251 EGY393251:EHE393251 EQU393251:ERA393251 FAQ393251:FAW393251 FKM393251:FKS393251 FUI393251:FUO393251 GEE393251:GEK393251 GOA393251:GOG393251 GXW393251:GYC393251 HHS393251:HHY393251 HRO393251:HRU393251 IBK393251:IBQ393251 ILG393251:ILM393251 IVC393251:IVI393251 JEY393251:JFE393251 JOU393251:JPA393251 JYQ393251:JYW393251 KIM393251:KIS393251 KSI393251:KSO393251 LCE393251:LCK393251 LMA393251:LMG393251 LVW393251:LWC393251 MFS393251:MFY393251 MPO393251:MPU393251 MZK393251:MZQ393251 NJG393251:NJM393251 NTC393251:NTI393251 OCY393251:ODE393251 OMU393251:ONA393251 OWQ393251:OWW393251 PGM393251:PGS393251 PQI393251:PQO393251 QAE393251:QAK393251 QKA393251:QKG393251 QTW393251:QUC393251 RDS393251:RDY393251 RNO393251:RNU393251 RXK393251:RXQ393251 SHG393251:SHM393251 SRC393251:SRI393251 TAY393251:TBE393251 TKU393251:TLA393251 TUQ393251:TUW393251 UEM393251:UES393251 UOI393251:UOO393251 UYE393251:UYK393251 VIA393251:VIG393251 VRW393251:VSC393251 WBS393251:WBY393251 WLO393251:WLU393251 WVK393251:WVQ393251 C458787:I458787 IY458787:JE458787 SU458787:TA458787 ACQ458787:ACW458787 AMM458787:AMS458787 AWI458787:AWO458787 BGE458787:BGK458787 BQA458787:BQG458787 BZW458787:CAC458787 CJS458787:CJY458787 CTO458787:CTU458787 DDK458787:DDQ458787 DNG458787:DNM458787 DXC458787:DXI458787 EGY458787:EHE458787 EQU458787:ERA458787 FAQ458787:FAW458787 FKM458787:FKS458787 FUI458787:FUO458787 GEE458787:GEK458787 GOA458787:GOG458787 GXW458787:GYC458787 HHS458787:HHY458787 HRO458787:HRU458787 IBK458787:IBQ458787 ILG458787:ILM458787 IVC458787:IVI458787 JEY458787:JFE458787 JOU458787:JPA458787 JYQ458787:JYW458787 KIM458787:KIS458787 KSI458787:KSO458787 LCE458787:LCK458787 LMA458787:LMG458787 LVW458787:LWC458787 MFS458787:MFY458787 MPO458787:MPU458787 MZK458787:MZQ458787 NJG458787:NJM458787 NTC458787:NTI458787 OCY458787:ODE458787 OMU458787:ONA458787 OWQ458787:OWW458787 PGM458787:PGS458787 PQI458787:PQO458787 QAE458787:QAK458787 QKA458787:QKG458787 QTW458787:QUC458787 RDS458787:RDY458787 RNO458787:RNU458787 RXK458787:RXQ458787 SHG458787:SHM458787 SRC458787:SRI458787 TAY458787:TBE458787 TKU458787:TLA458787 TUQ458787:TUW458787 UEM458787:UES458787 UOI458787:UOO458787 UYE458787:UYK458787 VIA458787:VIG458787 VRW458787:VSC458787 WBS458787:WBY458787 WLO458787:WLU458787 WVK458787:WVQ458787 C524323:I524323 IY524323:JE524323 SU524323:TA524323 ACQ524323:ACW524323 AMM524323:AMS524323 AWI524323:AWO524323 BGE524323:BGK524323 BQA524323:BQG524323 BZW524323:CAC524323 CJS524323:CJY524323 CTO524323:CTU524323 DDK524323:DDQ524323 DNG524323:DNM524323 DXC524323:DXI524323 EGY524323:EHE524323 EQU524323:ERA524323 FAQ524323:FAW524323 FKM524323:FKS524323 FUI524323:FUO524323 GEE524323:GEK524323 GOA524323:GOG524323 GXW524323:GYC524323 HHS524323:HHY524323 HRO524323:HRU524323 IBK524323:IBQ524323 ILG524323:ILM524323 IVC524323:IVI524323 JEY524323:JFE524323 JOU524323:JPA524323 JYQ524323:JYW524323 KIM524323:KIS524323 KSI524323:KSO524323 LCE524323:LCK524323 LMA524323:LMG524323 LVW524323:LWC524323 MFS524323:MFY524323 MPO524323:MPU524323 MZK524323:MZQ524323 NJG524323:NJM524323 NTC524323:NTI524323 OCY524323:ODE524323 OMU524323:ONA524323 OWQ524323:OWW524323 PGM524323:PGS524323 PQI524323:PQO524323 QAE524323:QAK524323 QKA524323:QKG524323 QTW524323:QUC524323 RDS524323:RDY524323 RNO524323:RNU524323 RXK524323:RXQ524323 SHG524323:SHM524323 SRC524323:SRI524323 TAY524323:TBE524323 TKU524323:TLA524323 TUQ524323:TUW524323 UEM524323:UES524323 UOI524323:UOO524323 UYE524323:UYK524323 VIA524323:VIG524323 VRW524323:VSC524323 WBS524323:WBY524323 WLO524323:WLU524323 WVK524323:WVQ524323 C589859:I589859 IY589859:JE589859 SU589859:TA589859 ACQ589859:ACW589859 AMM589859:AMS589859 AWI589859:AWO589859 BGE589859:BGK589859 BQA589859:BQG589859 BZW589859:CAC589859 CJS589859:CJY589859 CTO589859:CTU589859 DDK589859:DDQ589859 DNG589859:DNM589859 DXC589859:DXI589859 EGY589859:EHE589859 EQU589859:ERA589859 FAQ589859:FAW589859 FKM589859:FKS589859 FUI589859:FUO589859 GEE589859:GEK589859 GOA589859:GOG589859 GXW589859:GYC589859 HHS589859:HHY589859 HRO589859:HRU589859 IBK589859:IBQ589859 ILG589859:ILM589859 IVC589859:IVI589859 JEY589859:JFE589859 JOU589859:JPA589859 JYQ589859:JYW589859 KIM589859:KIS589859 KSI589859:KSO589859 LCE589859:LCK589859 LMA589859:LMG589859 LVW589859:LWC589859 MFS589859:MFY589859 MPO589859:MPU589859 MZK589859:MZQ589859 NJG589859:NJM589859 NTC589859:NTI589859 OCY589859:ODE589859 OMU589859:ONA589859 OWQ589859:OWW589859 PGM589859:PGS589859 PQI589859:PQO589859 QAE589859:QAK589859 QKA589859:QKG589859 QTW589859:QUC589859 RDS589859:RDY589859 RNO589859:RNU589859 RXK589859:RXQ589859 SHG589859:SHM589859 SRC589859:SRI589859 TAY589859:TBE589859 TKU589859:TLA589859 TUQ589859:TUW589859 UEM589859:UES589859 UOI589859:UOO589859 UYE589859:UYK589859 VIA589859:VIG589859 VRW589859:VSC589859 WBS589859:WBY589859 WLO589859:WLU589859 WVK589859:WVQ589859 C655395:I655395 IY655395:JE655395 SU655395:TA655395 ACQ655395:ACW655395 AMM655395:AMS655395 AWI655395:AWO655395 BGE655395:BGK655395 BQA655395:BQG655395 BZW655395:CAC655395 CJS655395:CJY655395 CTO655395:CTU655395 DDK655395:DDQ655395 DNG655395:DNM655395 DXC655395:DXI655395 EGY655395:EHE655395 EQU655395:ERA655395 FAQ655395:FAW655395 FKM655395:FKS655395 FUI655395:FUO655395 GEE655395:GEK655395 GOA655395:GOG655395 GXW655395:GYC655395 HHS655395:HHY655395 HRO655395:HRU655395 IBK655395:IBQ655395 ILG655395:ILM655395 IVC655395:IVI655395 JEY655395:JFE655395 JOU655395:JPA655395 JYQ655395:JYW655395 KIM655395:KIS655395 KSI655395:KSO655395 LCE655395:LCK655395 LMA655395:LMG655395 LVW655395:LWC655395 MFS655395:MFY655395 MPO655395:MPU655395 MZK655395:MZQ655395 NJG655395:NJM655395 NTC655395:NTI655395 OCY655395:ODE655395 OMU655395:ONA655395 OWQ655395:OWW655395 PGM655395:PGS655395 PQI655395:PQO655395 QAE655395:QAK655395 QKA655395:QKG655395 QTW655395:QUC655395 RDS655395:RDY655395 RNO655395:RNU655395 RXK655395:RXQ655395 SHG655395:SHM655395 SRC655395:SRI655395 TAY655395:TBE655395 TKU655395:TLA655395 TUQ655395:TUW655395 UEM655395:UES655395 UOI655395:UOO655395 UYE655395:UYK655395 VIA655395:VIG655395 VRW655395:VSC655395 WBS655395:WBY655395 WLO655395:WLU655395 WVK655395:WVQ655395 C720931:I720931 IY720931:JE720931 SU720931:TA720931 ACQ720931:ACW720931 AMM720931:AMS720931 AWI720931:AWO720931 BGE720931:BGK720931 BQA720931:BQG720931 BZW720931:CAC720931 CJS720931:CJY720931 CTO720931:CTU720931 DDK720931:DDQ720931 DNG720931:DNM720931 DXC720931:DXI720931 EGY720931:EHE720931 EQU720931:ERA720931 FAQ720931:FAW720931 FKM720931:FKS720931 FUI720931:FUO720931 GEE720931:GEK720931 GOA720931:GOG720931 GXW720931:GYC720931 HHS720931:HHY720931 HRO720931:HRU720931 IBK720931:IBQ720931 ILG720931:ILM720931 IVC720931:IVI720931 JEY720931:JFE720931 JOU720931:JPA720931 JYQ720931:JYW720931 KIM720931:KIS720931 KSI720931:KSO720931 LCE720931:LCK720931 LMA720931:LMG720931 LVW720931:LWC720931 MFS720931:MFY720931 MPO720931:MPU720931 MZK720931:MZQ720931 NJG720931:NJM720931 NTC720931:NTI720931 OCY720931:ODE720931 OMU720931:ONA720931 OWQ720931:OWW720931 PGM720931:PGS720931 PQI720931:PQO720931 QAE720931:QAK720931 QKA720931:QKG720931 QTW720931:QUC720931 RDS720931:RDY720931 RNO720931:RNU720931 RXK720931:RXQ720931 SHG720931:SHM720931 SRC720931:SRI720931 TAY720931:TBE720931 TKU720931:TLA720931 TUQ720931:TUW720931 UEM720931:UES720931 UOI720931:UOO720931 UYE720931:UYK720931 VIA720931:VIG720931 VRW720931:VSC720931 WBS720931:WBY720931 WLO720931:WLU720931 WVK720931:WVQ720931 C786467:I786467 IY786467:JE786467 SU786467:TA786467 ACQ786467:ACW786467 AMM786467:AMS786467 AWI786467:AWO786467 BGE786467:BGK786467 BQA786467:BQG786467 BZW786467:CAC786467 CJS786467:CJY786467 CTO786467:CTU786467 DDK786467:DDQ786467 DNG786467:DNM786467 DXC786467:DXI786467 EGY786467:EHE786467 EQU786467:ERA786467 FAQ786467:FAW786467 FKM786467:FKS786467 FUI786467:FUO786467 GEE786467:GEK786467 GOA786467:GOG786467 GXW786467:GYC786467 HHS786467:HHY786467 HRO786467:HRU786467 IBK786467:IBQ786467 ILG786467:ILM786467 IVC786467:IVI786467 JEY786467:JFE786467 JOU786467:JPA786467 JYQ786467:JYW786467 KIM786467:KIS786467 KSI786467:KSO786467 LCE786467:LCK786467 LMA786467:LMG786467 LVW786467:LWC786467 MFS786467:MFY786467 MPO786467:MPU786467 MZK786467:MZQ786467 NJG786467:NJM786467 NTC786467:NTI786467 OCY786467:ODE786467 OMU786467:ONA786467 OWQ786467:OWW786467 PGM786467:PGS786467 PQI786467:PQO786467 QAE786467:QAK786467 QKA786467:QKG786467 QTW786467:QUC786467 RDS786467:RDY786467 RNO786467:RNU786467 RXK786467:RXQ786467 SHG786467:SHM786467 SRC786467:SRI786467 TAY786467:TBE786467 TKU786467:TLA786467 TUQ786467:TUW786467 UEM786467:UES786467 UOI786467:UOO786467 UYE786467:UYK786467 VIA786467:VIG786467 VRW786467:VSC786467 WBS786467:WBY786467 WLO786467:WLU786467 WVK786467:WVQ786467 C852003:I852003 IY852003:JE852003 SU852003:TA852003 ACQ852003:ACW852003 AMM852003:AMS852003 AWI852003:AWO852003 BGE852003:BGK852003 BQA852003:BQG852003 BZW852003:CAC852003 CJS852003:CJY852003 CTO852003:CTU852003 DDK852003:DDQ852003 DNG852003:DNM852003 DXC852003:DXI852003 EGY852003:EHE852003 EQU852003:ERA852003 FAQ852003:FAW852003 FKM852003:FKS852003 FUI852003:FUO852003 GEE852003:GEK852003 GOA852003:GOG852003 GXW852003:GYC852003 HHS852003:HHY852003 HRO852003:HRU852003 IBK852003:IBQ852003 ILG852003:ILM852003 IVC852003:IVI852003 JEY852003:JFE852003 JOU852003:JPA852003 JYQ852003:JYW852003 KIM852003:KIS852003 KSI852003:KSO852003 LCE852003:LCK852003 LMA852003:LMG852003 LVW852003:LWC852003 MFS852003:MFY852003 MPO852003:MPU852003 MZK852003:MZQ852003 NJG852003:NJM852003 NTC852003:NTI852003 OCY852003:ODE852003 OMU852003:ONA852003 OWQ852003:OWW852003 PGM852003:PGS852003 PQI852003:PQO852003 QAE852003:QAK852003 QKA852003:QKG852003 QTW852003:QUC852003 RDS852003:RDY852003 RNO852003:RNU852003 RXK852003:RXQ852003 SHG852003:SHM852003 SRC852003:SRI852003 TAY852003:TBE852003 TKU852003:TLA852003 TUQ852003:TUW852003 UEM852003:UES852003 UOI852003:UOO852003 UYE852003:UYK852003 VIA852003:VIG852003 VRW852003:VSC852003 WBS852003:WBY852003 WLO852003:WLU852003 WVK852003:WVQ852003 C917539:I917539 IY917539:JE917539 SU917539:TA917539 ACQ917539:ACW917539 AMM917539:AMS917539 AWI917539:AWO917539 BGE917539:BGK917539 BQA917539:BQG917539 BZW917539:CAC917539 CJS917539:CJY917539 CTO917539:CTU917539 DDK917539:DDQ917539 DNG917539:DNM917539 DXC917539:DXI917539 EGY917539:EHE917539 EQU917539:ERA917539 FAQ917539:FAW917539 FKM917539:FKS917539 FUI917539:FUO917539 GEE917539:GEK917539 GOA917539:GOG917539 GXW917539:GYC917539 HHS917539:HHY917539 HRO917539:HRU917539 IBK917539:IBQ917539 ILG917539:ILM917539 IVC917539:IVI917539 JEY917539:JFE917539 JOU917539:JPA917539 JYQ917539:JYW917539 KIM917539:KIS917539 KSI917539:KSO917539 LCE917539:LCK917539 LMA917539:LMG917539 LVW917539:LWC917539 MFS917539:MFY917539 MPO917539:MPU917539 MZK917539:MZQ917539 NJG917539:NJM917539 NTC917539:NTI917539 OCY917539:ODE917539 OMU917539:ONA917539 OWQ917539:OWW917539 PGM917539:PGS917539 PQI917539:PQO917539 QAE917539:QAK917539 QKA917539:QKG917539 QTW917539:QUC917539 RDS917539:RDY917539 RNO917539:RNU917539 RXK917539:RXQ917539 SHG917539:SHM917539 SRC917539:SRI917539 TAY917539:TBE917539 TKU917539:TLA917539 TUQ917539:TUW917539 UEM917539:UES917539 UOI917539:UOO917539 UYE917539:UYK917539 VIA917539:VIG917539 VRW917539:VSC917539 WBS917539:WBY917539 WLO917539:WLU917539 WVK917539:WVQ917539 C983075:I983075 IY983075:JE983075 SU983075:TA983075 ACQ983075:ACW983075 AMM983075:AMS983075 AWI983075:AWO983075 BGE983075:BGK983075 BQA983075:BQG983075 BZW983075:CAC983075 CJS983075:CJY983075 CTO983075:CTU983075 DDK983075:DDQ983075 DNG983075:DNM983075 DXC983075:DXI983075 EGY983075:EHE983075 EQU983075:ERA983075 FAQ983075:FAW983075 FKM983075:FKS983075 FUI983075:FUO983075 GEE983075:GEK983075 GOA983075:GOG983075 GXW983075:GYC983075 HHS983075:HHY983075 HRO983075:HRU983075 IBK983075:IBQ983075 ILG983075:ILM983075 IVC983075:IVI983075 JEY983075:JFE983075 JOU983075:JPA983075 JYQ983075:JYW983075 KIM983075:KIS983075 KSI983075:KSO983075 LCE983075:LCK983075 LMA983075:LMG983075 LVW983075:LWC983075 MFS983075:MFY983075 MPO983075:MPU983075 MZK983075:MZQ983075 NJG983075:NJM983075 NTC983075:NTI983075 OCY983075:ODE983075 OMU983075:ONA983075 OWQ983075:OWW983075 PGM983075:PGS983075 PQI983075:PQO983075 QAE983075:QAK983075 QKA983075:QKG983075 QTW983075:QUC983075 RDS983075:RDY983075 RNO983075:RNU983075 RXK983075:RXQ983075 SHG983075:SHM983075 SRC983075:SRI983075 TAY983075:TBE983075 TKU983075:TLA983075 TUQ983075:TUW983075 UEM983075:UES983075 UOI983075:UOO983075 UYE983075:UYK983075 VIA983075:VIG983075 VRW983075:VSC983075 WBS983075:WBY983075 WLO983075:WLU983075 WVK983075:WVQ983075" xr:uid="{F511F13C-F673-4E56-9DA1-C5B1C4B808C5}">
      <formula1>"(単演)小見～７級,(単演)小６～５級,(単演)小４級,(単演)小３～１級,(団体)小学生,(団体)中学生"</formula1>
    </dataValidation>
    <dataValidation type="list" allowBlank="1" showInputMessage="1" showErrorMessage="1" sqref="AE5:AG5 KA5:KC5 TW5:TY5 ADS5:ADU5 ANO5:ANQ5 AXK5:AXM5 BHG5:BHI5 BRC5:BRE5 CAY5:CBA5 CKU5:CKW5 CUQ5:CUS5 DEM5:DEO5 DOI5:DOK5 DYE5:DYG5 EIA5:EIC5 ERW5:ERY5 FBS5:FBU5 FLO5:FLQ5 FVK5:FVM5 GFG5:GFI5 GPC5:GPE5 GYY5:GZA5 HIU5:HIW5 HSQ5:HSS5 ICM5:ICO5 IMI5:IMK5 IWE5:IWG5 JGA5:JGC5 JPW5:JPY5 JZS5:JZU5 KJO5:KJQ5 KTK5:KTM5 LDG5:LDI5 LNC5:LNE5 LWY5:LXA5 MGU5:MGW5 MQQ5:MQS5 NAM5:NAO5 NKI5:NKK5 NUE5:NUG5 OEA5:OEC5 ONW5:ONY5 OXS5:OXU5 PHO5:PHQ5 PRK5:PRM5 QBG5:QBI5 QLC5:QLE5 QUY5:QVA5 REU5:REW5 ROQ5:ROS5 RYM5:RYO5 SII5:SIK5 SSE5:SSG5 TCA5:TCC5 TLW5:TLY5 TVS5:TVU5 UFO5:UFQ5 UPK5:UPM5 UZG5:UZI5 VJC5:VJE5 VSY5:VTA5 WCU5:WCW5 WMQ5:WMS5 WWM5:WWO5 AE65541:AG65541 KA65541:KC65541 TW65541:TY65541 ADS65541:ADU65541 ANO65541:ANQ65541 AXK65541:AXM65541 BHG65541:BHI65541 BRC65541:BRE65541 CAY65541:CBA65541 CKU65541:CKW65541 CUQ65541:CUS65541 DEM65541:DEO65541 DOI65541:DOK65541 DYE65541:DYG65541 EIA65541:EIC65541 ERW65541:ERY65541 FBS65541:FBU65541 FLO65541:FLQ65541 FVK65541:FVM65541 GFG65541:GFI65541 GPC65541:GPE65541 GYY65541:GZA65541 HIU65541:HIW65541 HSQ65541:HSS65541 ICM65541:ICO65541 IMI65541:IMK65541 IWE65541:IWG65541 JGA65541:JGC65541 JPW65541:JPY65541 JZS65541:JZU65541 KJO65541:KJQ65541 KTK65541:KTM65541 LDG65541:LDI65541 LNC65541:LNE65541 LWY65541:LXA65541 MGU65541:MGW65541 MQQ65541:MQS65541 NAM65541:NAO65541 NKI65541:NKK65541 NUE65541:NUG65541 OEA65541:OEC65541 ONW65541:ONY65541 OXS65541:OXU65541 PHO65541:PHQ65541 PRK65541:PRM65541 QBG65541:QBI65541 QLC65541:QLE65541 QUY65541:QVA65541 REU65541:REW65541 ROQ65541:ROS65541 RYM65541:RYO65541 SII65541:SIK65541 SSE65541:SSG65541 TCA65541:TCC65541 TLW65541:TLY65541 TVS65541:TVU65541 UFO65541:UFQ65541 UPK65541:UPM65541 UZG65541:UZI65541 VJC65541:VJE65541 VSY65541:VTA65541 WCU65541:WCW65541 WMQ65541:WMS65541 WWM65541:WWO65541 AE131077:AG131077 KA131077:KC131077 TW131077:TY131077 ADS131077:ADU131077 ANO131077:ANQ131077 AXK131077:AXM131077 BHG131077:BHI131077 BRC131077:BRE131077 CAY131077:CBA131077 CKU131077:CKW131077 CUQ131077:CUS131077 DEM131077:DEO131077 DOI131077:DOK131077 DYE131077:DYG131077 EIA131077:EIC131077 ERW131077:ERY131077 FBS131077:FBU131077 FLO131077:FLQ131077 FVK131077:FVM131077 GFG131077:GFI131077 GPC131077:GPE131077 GYY131077:GZA131077 HIU131077:HIW131077 HSQ131077:HSS131077 ICM131077:ICO131077 IMI131077:IMK131077 IWE131077:IWG131077 JGA131077:JGC131077 JPW131077:JPY131077 JZS131077:JZU131077 KJO131077:KJQ131077 KTK131077:KTM131077 LDG131077:LDI131077 LNC131077:LNE131077 LWY131077:LXA131077 MGU131077:MGW131077 MQQ131077:MQS131077 NAM131077:NAO131077 NKI131077:NKK131077 NUE131077:NUG131077 OEA131077:OEC131077 ONW131077:ONY131077 OXS131077:OXU131077 PHO131077:PHQ131077 PRK131077:PRM131077 QBG131077:QBI131077 QLC131077:QLE131077 QUY131077:QVA131077 REU131077:REW131077 ROQ131077:ROS131077 RYM131077:RYO131077 SII131077:SIK131077 SSE131077:SSG131077 TCA131077:TCC131077 TLW131077:TLY131077 TVS131077:TVU131077 UFO131077:UFQ131077 UPK131077:UPM131077 UZG131077:UZI131077 VJC131077:VJE131077 VSY131077:VTA131077 WCU131077:WCW131077 WMQ131077:WMS131077 WWM131077:WWO131077 AE196613:AG196613 KA196613:KC196613 TW196613:TY196613 ADS196613:ADU196613 ANO196613:ANQ196613 AXK196613:AXM196613 BHG196613:BHI196613 BRC196613:BRE196613 CAY196613:CBA196613 CKU196613:CKW196613 CUQ196613:CUS196613 DEM196613:DEO196613 DOI196613:DOK196613 DYE196613:DYG196613 EIA196613:EIC196613 ERW196613:ERY196613 FBS196613:FBU196613 FLO196613:FLQ196613 FVK196613:FVM196613 GFG196613:GFI196613 GPC196613:GPE196613 GYY196613:GZA196613 HIU196613:HIW196613 HSQ196613:HSS196613 ICM196613:ICO196613 IMI196613:IMK196613 IWE196613:IWG196613 JGA196613:JGC196613 JPW196613:JPY196613 JZS196613:JZU196613 KJO196613:KJQ196613 KTK196613:KTM196613 LDG196613:LDI196613 LNC196613:LNE196613 LWY196613:LXA196613 MGU196613:MGW196613 MQQ196613:MQS196613 NAM196613:NAO196613 NKI196613:NKK196613 NUE196613:NUG196613 OEA196613:OEC196613 ONW196613:ONY196613 OXS196613:OXU196613 PHO196613:PHQ196613 PRK196613:PRM196613 QBG196613:QBI196613 QLC196613:QLE196613 QUY196613:QVA196613 REU196613:REW196613 ROQ196613:ROS196613 RYM196613:RYO196613 SII196613:SIK196613 SSE196613:SSG196613 TCA196613:TCC196613 TLW196613:TLY196613 TVS196613:TVU196613 UFO196613:UFQ196613 UPK196613:UPM196613 UZG196613:UZI196613 VJC196613:VJE196613 VSY196613:VTA196613 WCU196613:WCW196613 WMQ196613:WMS196613 WWM196613:WWO196613 AE262149:AG262149 KA262149:KC262149 TW262149:TY262149 ADS262149:ADU262149 ANO262149:ANQ262149 AXK262149:AXM262149 BHG262149:BHI262149 BRC262149:BRE262149 CAY262149:CBA262149 CKU262149:CKW262149 CUQ262149:CUS262149 DEM262149:DEO262149 DOI262149:DOK262149 DYE262149:DYG262149 EIA262149:EIC262149 ERW262149:ERY262149 FBS262149:FBU262149 FLO262149:FLQ262149 FVK262149:FVM262149 GFG262149:GFI262149 GPC262149:GPE262149 GYY262149:GZA262149 HIU262149:HIW262149 HSQ262149:HSS262149 ICM262149:ICO262149 IMI262149:IMK262149 IWE262149:IWG262149 JGA262149:JGC262149 JPW262149:JPY262149 JZS262149:JZU262149 KJO262149:KJQ262149 KTK262149:KTM262149 LDG262149:LDI262149 LNC262149:LNE262149 LWY262149:LXA262149 MGU262149:MGW262149 MQQ262149:MQS262149 NAM262149:NAO262149 NKI262149:NKK262149 NUE262149:NUG262149 OEA262149:OEC262149 ONW262149:ONY262149 OXS262149:OXU262149 PHO262149:PHQ262149 PRK262149:PRM262149 QBG262149:QBI262149 QLC262149:QLE262149 QUY262149:QVA262149 REU262149:REW262149 ROQ262149:ROS262149 RYM262149:RYO262149 SII262149:SIK262149 SSE262149:SSG262149 TCA262149:TCC262149 TLW262149:TLY262149 TVS262149:TVU262149 UFO262149:UFQ262149 UPK262149:UPM262149 UZG262149:UZI262149 VJC262149:VJE262149 VSY262149:VTA262149 WCU262149:WCW262149 WMQ262149:WMS262149 WWM262149:WWO262149 AE327685:AG327685 KA327685:KC327685 TW327685:TY327685 ADS327685:ADU327685 ANO327685:ANQ327685 AXK327685:AXM327685 BHG327685:BHI327685 BRC327685:BRE327685 CAY327685:CBA327685 CKU327685:CKW327685 CUQ327685:CUS327685 DEM327685:DEO327685 DOI327685:DOK327685 DYE327685:DYG327685 EIA327685:EIC327685 ERW327685:ERY327685 FBS327685:FBU327685 FLO327685:FLQ327685 FVK327685:FVM327685 GFG327685:GFI327685 GPC327685:GPE327685 GYY327685:GZA327685 HIU327685:HIW327685 HSQ327685:HSS327685 ICM327685:ICO327685 IMI327685:IMK327685 IWE327685:IWG327685 JGA327685:JGC327685 JPW327685:JPY327685 JZS327685:JZU327685 KJO327685:KJQ327685 KTK327685:KTM327685 LDG327685:LDI327685 LNC327685:LNE327685 LWY327685:LXA327685 MGU327685:MGW327685 MQQ327685:MQS327685 NAM327685:NAO327685 NKI327685:NKK327685 NUE327685:NUG327685 OEA327685:OEC327685 ONW327685:ONY327685 OXS327685:OXU327685 PHO327685:PHQ327685 PRK327685:PRM327685 QBG327685:QBI327685 QLC327685:QLE327685 QUY327685:QVA327685 REU327685:REW327685 ROQ327685:ROS327685 RYM327685:RYO327685 SII327685:SIK327685 SSE327685:SSG327685 TCA327685:TCC327685 TLW327685:TLY327685 TVS327685:TVU327685 UFO327685:UFQ327685 UPK327685:UPM327685 UZG327685:UZI327685 VJC327685:VJE327685 VSY327685:VTA327685 WCU327685:WCW327685 WMQ327685:WMS327685 WWM327685:WWO327685 AE393221:AG393221 KA393221:KC393221 TW393221:TY393221 ADS393221:ADU393221 ANO393221:ANQ393221 AXK393221:AXM393221 BHG393221:BHI393221 BRC393221:BRE393221 CAY393221:CBA393221 CKU393221:CKW393221 CUQ393221:CUS393221 DEM393221:DEO393221 DOI393221:DOK393221 DYE393221:DYG393221 EIA393221:EIC393221 ERW393221:ERY393221 FBS393221:FBU393221 FLO393221:FLQ393221 FVK393221:FVM393221 GFG393221:GFI393221 GPC393221:GPE393221 GYY393221:GZA393221 HIU393221:HIW393221 HSQ393221:HSS393221 ICM393221:ICO393221 IMI393221:IMK393221 IWE393221:IWG393221 JGA393221:JGC393221 JPW393221:JPY393221 JZS393221:JZU393221 KJO393221:KJQ393221 KTK393221:KTM393221 LDG393221:LDI393221 LNC393221:LNE393221 LWY393221:LXA393221 MGU393221:MGW393221 MQQ393221:MQS393221 NAM393221:NAO393221 NKI393221:NKK393221 NUE393221:NUG393221 OEA393221:OEC393221 ONW393221:ONY393221 OXS393221:OXU393221 PHO393221:PHQ393221 PRK393221:PRM393221 QBG393221:QBI393221 QLC393221:QLE393221 QUY393221:QVA393221 REU393221:REW393221 ROQ393221:ROS393221 RYM393221:RYO393221 SII393221:SIK393221 SSE393221:SSG393221 TCA393221:TCC393221 TLW393221:TLY393221 TVS393221:TVU393221 UFO393221:UFQ393221 UPK393221:UPM393221 UZG393221:UZI393221 VJC393221:VJE393221 VSY393221:VTA393221 WCU393221:WCW393221 WMQ393221:WMS393221 WWM393221:WWO393221 AE458757:AG458757 KA458757:KC458757 TW458757:TY458757 ADS458757:ADU458757 ANO458757:ANQ458757 AXK458757:AXM458757 BHG458757:BHI458757 BRC458757:BRE458757 CAY458757:CBA458757 CKU458757:CKW458757 CUQ458757:CUS458757 DEM458757:DEO458757 DOI458757:DOK458757 DYE458757:DYG458757 EIA458757:EIC458757 ERW458757:ERY458757 FBS458757:FBU458757 FLO458757:FLQ458757 FVK458757:FVM458757 GFG458757:GFI458757 GPC458757:GPE458757 GYY458757:GZA458757 HIU458757:HIW458757 HSQ458757:HSS458757 ICM458757:ICO458757 IMI458757:IMK458757 IWE458757:IWG458757 JGA458757:JGC458757 JPW458757:JPY458757 JZS458757:JZU458757 KJO458757:KJQ458757 KTK458757:KTM458757 LDG458757:LDI458757 LNC458757:LNE458757 LWY458757:LXA458757 MGU458757:MGW458757 MQQ458757:MQS458757 NAM458757:NAO458757 NKI458757:NKK458757 NUE458757:NUG458757 OEA458757:OEC458757 ONW458757:ONY458757 OXS458757:OXU458757 PHO458757:PHQ458757 PRK458757:PRM458757 QBG458757:QBI458757 QLC458757:QLE458757 QUY458757:QVA458757 REU458757:REW458757 ROQ458757:ROS458757 RYM458757:RYO458757 SII458757:SIK458757 SSE458757:SSG458757 TCA458757:TCC458757 TLW458757:TLY458757 TVS458757:TVU458757 UFO458757:UFQ458757 UPK458757:UPM458757 UZG458757:UZI458757 VJC458757:VJE458757 VSY458757:VTA458757 WCU458757:WCW458757 WMQ458757:WMS458757 WWM458757:WWO458757 AE524293:AG524293 KA524293:KC524293 TW524293:TY524293 ADS524293:ADU524293 ANO524293:ANQ524293 AXK524293:AXM524293 BHG524293:BHI524293 BRC524293:BRE524293 CAY524293:CBA524293 CKU524293:CKW524293 CUQ524293:CUS524293 DEM524293:DEO524293 DOI524293:DOK524293 DYE524293:DYG524293 EIA524293:EIC524293 ERW524293:ERY524293 FBS524293:FBU524293 FLO524293:FLQ524293 FVK524293:FVM524293 GFG524293:GFI524293 GPC524293:GPE524293 GYY524293:GZA524293 HIU524293:HIW524293 HSQ524293:HSS524293 ICM524293:ICO524293 IMI524293:IMK524293 IWE524293:IWG524293 JGA524293:JGC524293 JPW524293:JPY524293 JZS524293:JZU524293 KJO524293:KJQ524293 KTK524293:KTM524293 LDG524293:LDI524293 LNC524293:LNE524293 LWY524293:LXA524293 MGU524293:MGW524293 MQQ524293:MQS524293 NAM524293:NAO524293 NKI524293:NKK524293 NUE524293:NUG524293 OEA524293:OEC524293 ONW524293:ONY524293 OXS524293:OXU524293 PHO524293:PHQ524293 PRK524293:PRM524293 QBG524293:QBI524293 QLC524293:QLE524293 QUY524293:QVA524293 REU524293:REW524293 ROQ524293:ROS524293 RYM524293:RYO524293 SII524293:SIK524293 SSE524293:SSG524293 TCA524293:TCC524293 TLW524293:TLY524293 TVS524293:TVU524293 UFO524293:UFQ524293 UPK524293:UPM524293 UZG524293:UZI524293 VJC524293:VJE524293 VSY524293:VTA524293 WCU524293:WCW524293 WMQ524293:WMS524293 WWM524293:WWO524293 AE589829:AG589829 KA589829:KC589829 TW589829:TY589829 ADS589829:ADU589829 ANO589829:ANQ589829 AXK589829:AXM589829 BHG589829:BHI589829 BRC589829:BRE589829 CAY589829:CBA589829 CKU589829:CKW589829 CUQ589829:CUS589829 DEM589829:DEO589829 DOI589829:DOK589829 DYE589829:DYG589829 EIA589829:EIC589829 ERW589829:ERY589829 FBS589829:FBU589829 FLO589829:FLQ589829 FVK589829:FVM589829 GFG589829:GFI589829 GPC589829:GPE589829 GYY589829:GZA589829 HIU589829:HIW589829 HSQ589829:HSS589829 ICM589829:ICO589829 IMI589829:IMK589829 IWE589829:IWG589829 JGA589829:JGC589829 JPW589829:JPY589829 JZS589829:JZU589829 KJO589829:KJQ589829 KTK589829:KTM589829 LDG589829:LDI589829 LNC589829:LNE589829 LWY589829:LXA589829 MGU589829:MGW589829 MQQ589829:MQS589829 NAM589829:NAO589829 NKI589829:NKK589829 NUE589829:NUG589829 OEA589829:OEC589829 ONW589829:ONY589829 OXS589829:OXU589829 PHO589829:PHQ589829 PRK589829:PRM589829 QBG589829:QBI589829 QLC589829:QLE589829 QUY589829:QVA589829 REU589829:REW589829 ROQ589829:ROS589829 RYM589829:RYO589829 SII589829:SIK589829 SSE589829:SSG589829 TCA589829:TCC589829 TLW589829:TLY589829 TVS589829:TVU589829 UFO589829:UFQ589829 UPK589829:UPM589829 UZG589829:UZI589829 VJC589829:VJE589829 VSY589829:VTA589829 WCU589829:WCW589829 WMQ589829:WMS589829 WWM589829:WWO589829 AE655365:AG655365 KA655365:KC655365 TW655365:TY655365 ADS655365:ADU655365 ANO655365:ANQ655365 AXK655365:AXM655365 BHG655365:BHI655365 BRC655365:BRE655365 CAY655365:CBA655365 CKU655365:CKW655365 CUQ655365:CUS655365 DEM655365:DEO655365 DOI655365:DOK655365 DYE655365:DYG655365 EIA655365:EIC655365 ERW655365:ERY655365 FBS655365:FBU655365 FLO655365:FLQ655365 FVK655365:FVM655365 GFG655365:GFI655365 GPC655365:GPE655365 GYY655365:GZA655365 HIU655365:HIW655365 HSQ655365:HSS655365 ICM655365:ICO655365 IMI655365:IMK655365 IWE655365:IWG655365 JGA655365:JGC655365 JPW655365:JPY655365 JZS655365:JZU655365 KJO655365:KJQ655365 KTK655365:KTM655365 LDG655365:LDI655365 LNC655365:LNE655365 LWY655365:LXA655365 MGU655365:MGW655365 MQQ655365:MQS655365 NAM655365:NAO655365 NKI655365:NKK655365 NUE655365:NUG655365 OEA655365:OEC655365 ONW655365:ONY655365 OXS655365:OXU655365 PHO655365:PHQ655365 PRK655365:PRM655365 QBG655365:QBI655365 QLC655365:QLE655365 QUY655365:QVA655365 REU655365:REW655365 ROQ655365:ROS655365 RYM655365:RYO655365 SII655365:SIK655365 SSE655365:SSG655365 TCA655365:TCC655365 TLW655365:TLY655365 TVS655365:TVU655365 UFO655365:UFQ655365 UPK655365:UPM655365 UZG655365:UZI655365 VJC655365:VJE655365 VSY655365:VTA655365 WCU655365:WCW655365 WMQ655365:WMS655365 WWM655365:WWO655365 AE720901:AG720901 KA720901:KC720901 TW720901:TY720901 ADS720901:ADU720901 ANO720901:ANQ720901 AXK720901:AXM720901 BHG720901:BHI720901 BRC720901:BRE720901 CAY720901:CBA720901 CKU720901:CKW720901 CUQ720901:CUS720901 DEM720901:DEO720901 DOI720901:DOK720901 DYE720901:DYG720901 EIA720901:EIC720901 ERW720901:ERY720901 FBS720901:FBU720901 FLO720901:FLQ720901 FVK720901:FVM720901 GFG720901:GFI720901 GPC720901:GPE720901 GYY720901:GZA720901 HIU720901:HIW720901 HSQ720901:HSS720901 ICM720901:ICO720901 IMI720901:IMK720901 IWE720901:IWG720901 JGA720901:JGC720901 JPW720901:JPY720901 JZS720901:JZU720901 KJO720901:KJQ720901 KTK720901:KTM720901 LDG720901:LDI720901 LNC720901:LNE720901 LWY720901:LXA720901 MGU720901:MGW720901 MQQ720901:MQS720901 NAM720901:NAO720901 NKI720901:NKK720901 NUE720901:NUG720901 OEA720901:OEC720901 ONW720901:ONY720901 OXS720901:OXU720901 PHO720901:PHQ720901 PRK720901:PRM720901 QBG720901:QBI720901 QLC720901:QLE720901 QUY720901:QVA720901 REU720901:REW720901 ROQ720901:ROS720901 RYM720901:RYO720901 SII720901:SIK720901 SSE720901:SSG720901 TCA720901:TCC720901 TLW720901:TLY720901 TVS720901:TVU720901 UFO720901:UFQ720901 UPK720901:UPM720901 UZG720901:UZI720901 VJC720901:VJE720901 VSY720901:VTA720901 WCU720901:WCW720901 WMQ720901:WMS720901 WWM720901:WWO720901 AE786437:AG786437 KA786437:KC786437 TW786437:TY786437 ADS786437:ADU786437 ANO786437:ANQ786437 AXK786437:AXM786437 BHG786437:BHI786437 BRC786437:BRE786437 CAY786437:CBA786437 CKU786437:CKW786437 CUQ786437:CUS786437 DEM786437:DEO786437 DOI786437:DOK786437 DYE786437:DYG786437 EIA786437:EIC786437 ERW786437:ERY786437 FBS786437:FBU786437 FLO786437:FLQ786437 FVK786437:FVM786437 GFG786437:GFI786437 GPC786437:GPE786437 GYY786437:GZA786437 HIU786437:HIW786437 HSQ786437:HSS786437 ICM786437:ICO786437 IMI786437:IMK786437 IWE786437:IWG786437 JGA786437:JGC786437 JPW786437:JPY786437 JZS786437:JZU786437 KJO786437:KJQ786437 KTK786437:KTM786437 LDG786437:LDI786437 LNC786437:LNE786437 LWY786437:LXA786437 MGU786437:MGW786437 MQQ786437:MQS786437 NAM786437:NAO786437 NKI786437:NKK786437 NUE786437:NUG786437 OEA786437:OEC786437 ONW786437:ONY786437 OXS786437:OXU786437 PHO786437:PHQ786437 PRK786437:PRM786437 QBG786437:QBI786437 QLC786437:QLE786437 QUY786437:QVA786437 REU786437:REW786437 ROQ786437:ROS786437 RYM786437:RYO786437 SII786437:SIK786437 SSE786437:SSG786437 TCA786437:TCC786437 TLW786437:TLY786437 TVS786437:TVU786437 UFO786437:UFQ786437 UPK786437:UPM786437 UZG786437:UZI786437 VJC786437:VJE786437 VSY786437:VTA786437 WCU786437:WCW786437 WMQ786437:WMS786437 WWM786437:WWO786437 AE851973:AG851973 KA851973:KC851973 TW851973:TY851973 ADS851973:ADU851973 ANO851973:ANQ851973 AXK851973:AXM851973 BHG851973:BHI851973 BRC851973:BRE851973 CAY851973:CBA851973 CKU851973:CKW851973 CUQ851973:CUS851973 DEM851973:DEO851973 DOI851973:DOK851973 DYE851973:DYG851973 EIA851973:EIC851973 ERW851973:ERY851973 FBS851973:FBU851973 FLO851973:FLQ851973 FVK851973:FVM851973 GFG851973:GFI851973 GPC851973:GPE851973 GYY851973:GZA851973 HIU851973:HIW851973 HSQ851973:HSS851973 ICM851973:ICO851973 IMI851973:IMK851973 IWE851973:IWG851973 JGA851973:JGC851973 JPW851973:JPY851973 JZS851973:JZU851973 KJO851973:KJQ851973 KTK851973:KTM851973 LDG851973:LDI851973 LNC851973:LNE851973 LWY851973:LXA851973 MGU851973:MGW851973 MQQ851973:MQS851973 NAM851973:NAO851973 NKI851973:NKK851973 NUE851973:NUG851973 OEA851973:OEC851973 ONW851973:ONY851973 OXS851973:OXU851973 PHO851973:PHQ851973 PRK851973:PRM851973 QBG851973:QBI851973 QLC851973:QLE851973 QUY851973:QVA851973 REU851973:REW851973 ROQ851973:ROS851973 RYM851973:RYO851973 SII851973:SIK851973 SSE851973:SSG851973 TCA851973:TCC851973 TLW851973:TLY851973 TVS851973:TVU851973 UFO851973:UFQ851973 UPK851973:UPM851973 UZG851973:UZI851973 VJC851973:VJE851973 VSY851973:VTA851973 WCU851973:WCW851973 WMQ851973:WMS851973 WWM851973:WWO851973 AE917509:AG917509 KA917509:KC917509 TW917509:TY917509 ADS917509:ADU917509 ANO917509:ANQ917509 AXK917509:AXM917509 BHG917509:BHI917509 BRC917509:BRE917509 CAY917509:CBA917509 CKU917509:CKW917509 CUQ917509:CUS917509 DEM917509:DEO917509 DOI917509:DOK917509 DYE917509:DYG917509 EIA917509:EIC917509 ERW917509:ERY917509 FBS917509:FBU917509 FLO917509:FLQ917509 FVK917509:FVM917509 GFG917509:GFI917509 GPC917509:GPE917509 GYY917509:GZA917509 HIU917509:HIW917509 HSQ917509:HSS917509 ICM917509:ICO917509 IMI917509:IMK917509 IWE917509:IWG917509 JGA917509:JGC917509 JPW917509:JPY917509 JZS917509:JZU917509 KJO917509:KJQ917509 KTK917509:KTM917509 LDG917509:LDI917509 LNC917509:LNE917509 LWY917509:LXA917509 MGU917509:MGW917509 MQQ917509:MQS917509 NAM917509:NAO917509 NKI917509:NKK917509 NUE917509:NUG917509 OEA917509:OEC917509 ONW917509:ONY917509 OXS917509:OXU917509 PHO917509:PHQ917509 PRK917509:PRM917509 QBG917509:QBI917509 QLC917509:QLE917509 QUY917509:QVA917509 REU917509:REW917509 ROQ917509:ROS917509 RYM917509:RYO917509 SII917509:SIK917509 SSE917509:SSG917509 TCA917509:TCC917509 TLW917509:TLY917509 TVS917509:TVU917509 UFO917509:UFQ917509 UPK917509:UPM917509 UZG917509:UZI917509 VJC917509:VJE917509 VSY917509:VTA917509 WCU917509:WCW917509 WMQ917509:WMS917509 WWM917509:WWO917509 AE983045:AG983045 KA983045:KC983045 TW983045:TY983045 ADS983045:ADU983045 ANO983045:ANQ983045 AXK983045:AXM983045 BHG983045:BHI983045 BRC983045:BRE983045 CAY983045:CBA983045 CKU983045:CKW983045 CUQ983045:CUS983045 DEM983045:DEO983045 DOI983045:DOK983045 DYE983045:DYG983045 EIA983045:EIC983045 ERW983045:ERY983045 FBS983045:FBU983045 FLO983045:FLQ983045 FVK983045:FVM983045 GFG983045:GFI983045 GPC983045:GPE983045 GYY983045:GZA983045 HIU983045:HIW983045 HSQ983045:HSS983045 ICM983045:ICO983045 IMI983045:IMK983045 IWE983045:IWG983045 JGA983045:JGC983045 JPW983045:JPY983045 JZS983045:JZU983045 KJO983045:KJQ983045 KTK983045:KTM983045 LDG983045:LDI983045 LNC983045:LNE983045 LWY983045:LXA983045 MGU983045:MGW983045 MQQ983045:MQS983045 NAM983045:NAO983045 NKI983045:NKK983045 NUE983045:NUG983045 OEA983045:OEC983045 ONW983045:ONY983045 OXS983045:OXU983045 PHO983045:PHQ983045 PRK983045:PRM983045 QBG983045:QBI983045 QLC983045:QLE983045 QUY983045:QVA983045 REU983045:REW983045 ROQ983045:ROS983045 RYM983045:RYO983045 SII983045:SIK983045 SSE983045:SSG983045 TCA983045:TCC983045 TLW983045:TLY983045 TVS983045:TVU983045 UFO983045:UFQ983045 UPK983045:UPM983045 UZG983045:UZI983045 VJC983045:VJE983045 VSY983045:VTA983045 WCU983045:WCW983045 WMQ983045:WMS983045 WWM983045:WWO983045" xr:uid="{BF4C9083-2435-4125-8E3C-EA0EEB9C84F0}">
      <formula1>"道院拳友会,スポーツ少年団,少林寺拳法部"</formula1>
    </dataValidation>
  </dataValidations>
  <pageMargins left="0.74803149606299213" right="0.74803149606299213" top="0.6" bottom="0" header="0.31496062992125984" footer="0.31496062992125984"/>
  <pageSetup paperSize="9" scale="74"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ACB9D2-AB72-4144-B5E0-4D97FC3F60C3}">
  <dimension ref="A1:AH39"/>
  <sheetViews>
    <sheetView tabSelected="1" view="pageBreakPreview" topLeftCell="A4" zoomScale="60" zoomScaleNormal="53" workbookViewId="0">
      <selection activeCell="AR31" sqref="AR31"/>
    </sheetView>
  </sheetViews>
  <sheetFormatPr defaultColWidth="3.125" defaultRowHeight="18"/>
  <cols>
    <col min="1" max="1" width="4.125" style="1" customWidth="1"/>
    <col min="2" max="2" width="3.875" style="1" customWidth="1"/>
    <col min="3" max="8" width="2.625" style="1" customWidth="1"/>
    <col min="9" max="9" width="3.125" style="1" customWidth="1"/>
    <col min="10" max="11" width="2.625" style="1" customWidth="1"/>
    <col min="12" max="13" width="3.125" style="1" customWidth="1"/>
    <col min="14" max="14" width="3.875" style="1" customWidth="1"/>
    <col min="15" max="15" width="1.625" style="1" customWidth="1"/>
    <col min="16" max="16" width="2.625" style="1" customWidth="1"/>
    <col min="17" max="17" width="3.125" style="1" customWidth="1"/>
    <col min="18" max="18" width="1.875" style="1" customWidth="1"/>
    <col min="19" max="27" width="2.5" style="1" customWidth="1"/>
    <col min="28" max="28" width="3.625" style="1" customWidth="1"/>
    <col min="29" max="29" width="5.125" style="1" customWidth="1"/>
    <col min="30" max="30" width="3.125" style="1" customWidth="1"/>
    <col min="31" max="31" width="4.125" style="1" customWidth="1"/>
    <col min="32" max="32" width="3.625" style="1" customWidth="1"/>
    <col min="33" max="33" width="6.125" style="1" customWidth="1"/>
    <col min="34" max="16384" width="3.125" style="1"/>
  </cols>
  <sheetData>
    <row r="1" spans="1:34" ht="33" customHeight="1">
      <c r="A1" s="213" t="s">
        <v>44</v>
      </c>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row>
    <row r="2" spans="1:34" s="39" customFormat="1" ht="33" customHeight="1">
      <c r="A2" s="214" t="s">
        <v>29</v>
      </c>
      <c r="B2" s="214"/>
      <c r="C2" s="214"/>
      <c r="D2" s="214"/>
      <c r="E2" s="214"/>
      <c r="F2" s="214"/>
      <c r="G2" s="214"/>
      <c r="H2" s="214"/>
      <c r="I2" s="214"/>
      <c r="J2" s="214"/>
      <c r="K2" s="214"/>
      <c r="L2" s="214"/>
      <c r="M2" s="214"/>
      <c r="N2" s="214"/>
      <c r="O2" s="214"/>
      <c r="P2" s="214"/>
      <c r="Q2" s="214"/>
      <c r="R2" s="214"/>
      <c r="S2" s="214"/>
      <c r="T2" s="214"/>
      <c r="U2" s="214"/>
      <c r="V2" s="214"/>
      <c r="W2" s="214"/>
      <c r="X2" s="214"/>
      <c r="Y2" s="214"/>
      <c r="Z2" s="214"/>
      <c r="AA2" s="214"/>
      <c r="AB2" s="214"/>
      <c r="AC2" s="214"/>
      <c r="AD2" s="214"/>
      <c r="AE2" s="214"/>
      <c r="AF2" s="214"/>
      <c r="AG2" s="214"/>
    </row>
    <row r="3" spans="1:34" s="39" customFormat="1" ht="36.75" customHeight="1">
      <c r="A3" s="215" t="s">
        <v>28</v>
      </c>
      <c r="B3" s="215"/>
      <c r="C3" s="215"/>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c r="AE3" s="215"/>
      <c r="AF3" s="215"/>
      <c r="AG3" s="215"/>
    </row>
    <row r="4" spans="1:34" s="39" customFormat="1" ht="25.5" customHeight="1" thickBot="1">
      <c r="A4" s="216" t="s">
        <v>27</v>
      </c>
      <c r="B4" s="216"/>
      <c r="C4" s="216"/>
      <c r="D4" s="216"/>
      <c r="E4" s="216"/>
      <c r="F4" s="216"/>
      <c r="G4" s="216"/>
      <c r="H4" s="216"/>
      <c r="I4" s="216"/>
      <c r="J4" s="216"/>
      <c r="K4" s="216"/>
      <c r="L4" s="216"/>
      <c r="M4" s="216"/>
      <c r="N4" s="216"/>
      <c r="O4" s="216"/>
      <c r="P4" s="216"/>
      <c r="Q4" s="216"/>
      <c r="R4" s="216"/>
      <c r="S4" s="216"/>
      <c r="T4" s="216"/>
      <c r="U4" s="216"/>
      <c r="V4" s="216"/>
      <c r="W4" s="216"/>
      <c r="X4" s="216"/>
      <c r="Y4" s="216"/>
      <c r="Z4" s="216"/>
      <c r="AA4" s="216"/>
      <c r="AB4" s="216"/>
      <c r="AC4" s="216"/>
      <c r="AD4" s="216"/>
      <c r="AE4" s="216"/>
      <c r="AF4" s="216"/>
      <c r="AG4" s="216"/>
    </row>
    <row r="5" spans="1:34" ht="34.5" customHeight="1" thickBot="1">
      <c r="A5" s="217" t="s">
        <v>26</v>
      </c>
      <c r="B5" s="72"/>
      <c r="C5" s="73"/>
      <c r="D5" s="74"/>
      <c r="E5" s="75"/>
      <c r="F5" s="75"/>
      <c r="G5" s="75"/>
      <c r="H5" s="75"/>
      <c r="I5" s="75"/>
      <c r="J5" s="75"/>
      <c r="K5" s="75"/>
      <c r="L5" s="75"/>
      <c r="M5" s="76"/>
      <c r="N5" s="65"/>
      <c r="O5" s="64"/>
      <c r="P5" s="217" t="s">
        <v>25</v>
      </c>
      <c r="Q5" s="218"/>
      <c r="R5" s="218"/>
      <c r="S5" s="218"/>
      <c r="T5" s="219"/>
      <c r="U5" s="79" t="s">
        <v>43</v>
      </c>
      <c r="V5" s="80"/>
      <c r="W5" s="80"/>
      <c r="X5" s="80"/>
      <c r="Y5" s="80"/>
      <c r="Z5" s="80"/>
      <c r="AA5" s="80"/>
      <c r="AB5" s="80"/>
      <c r="AC5" s="80"/>
      <c r="AD5" s="80"/>
      <c r="AE5" s="220" t="s">
        <v>42</v>
      </c>
      <c r="AF5" s="220"/>
      <c r="AG5" s="221"/>
    </row>
    <row r="6" spans="1:34" ht="30" customHeight="1" thickBot="1">
      <c r="A6" s="222" t="s">
        <v>23</v>
      </c>
      <c r="B6" s="223"/>
      <c r="C6" s="223"/>
      <c r="D6" s="224" t="s">
        <v>41</v>
      </c>
      <c r="E6" s="225"/>
      <c r="F6" s="225"/>
      <c r="G6" s="225"/>
      <c r="H6" s="225"/>
      <c r="I6" s="225"/>
      <c r="J6" s="225"/>
      <c r="K6" s="225"/>
      <c r="L6" s="225"/>
      <c r="M6" s="226"/>
      <c r="N6" s="36"/>
      <c r="O6" s="63"/>
      <c r="P6" s="222" t="s">
        <v>21</v>
      </c>
      <c r="Q6" s="88"/>
      <c r="R6" s="88"/>
      <c r="S6" s="88"/>
      <c r="T6" s="89"/>
      <c r="U6" s="90" t="s">
        <v>40</v>
      </c>
      <c r="V6" s="91"/>
      <c r="W6" s="91"/>
      <c r="X6" s="91"/>
      <c r="Y6" s="91"/>
      <c r="Z6" s="91"/>
      <c r="AA6" s="91"/>
      <c r="AB6" s="91"/>
      <c r="AC6" s="91"/>
      <c r="AD6" s="91"/>
      <c r="AE6" s="91"/>
      <c r="AF6" s="91"/>
      <c r="AG6" s="92"/>
    </row>
    <row r="7" spans="1:34" ht="30" customHeight="1" thickBot="1">
      <c r="A7" s="227"/>
      <c r="B7" s="228"/>
      <c r="C7" s="228"/>
      <c r="D7" s="228"/>
      <c r="E7" s="228"/>
      <c r="F7" s="228"/>
      <c r="G7" s="228"/>
      <c r="H7" s="228"/>
      <c r="I7" s="228"/>
      <c r="J7" s="228"/>
      <c r="K7" s="228"/>
      <c r="L7" s="228"/>
      <c r="M7" s="228"/>
      <c r="O7" s="34"/>
      <c r="P7" s="229" t="s">
        <v>20</v>
      </c>
      <c r="Q7" s="230"/>
      <c r="R7" s="230"/>
      <c r="S7" s="230"/>
      <c r="T7" s="97"/>
      <c r="U7" s="98" t="s">
        <v>39</v>
      </c>
      <c r="V7" s="99"/>
      <c r="W7" s="99"/>
      <c r="X7" s="99"/>
      <c r="Y7" s="99"/>
      <c r="Z7" s="99"/>
      <c r="AA7" s="99"/>
      <c r="AB7" s="99"/>
      <c r="AC7" s="99"/>
      <c r="AD7" s="99"/>
      <c r="AE7" s="99"/>
      <c r="AF7" s="99"/>
      <c r="AG7" s="100"/>
      <c r="AH7" s="30"/>
    </row>
    <row r="8" spans="1:34" ht="26.25" customHeight="1">
      <c r="A8" s="62"/>
      <c r="B8" s="61"/>
      <c r="C8" s="60"/>
      <c r="D8" s="59"/>
      <c r="E8" s="59"/>
      <c r="F8" s="59"/>
      <c r="G8" s="59"/>
      <c r="H8" s="59"/>
      <c r="I8" s="59"/>
      <c r="J8" s="59"/>
      <c r="K8" s="59"/>
      <c r="L8" s="59"/>
      <c r="M8" s="59"/>
      <c r="N8" s="59"/>
      <c r="O8" s="59"/>
      <c r="P8" s="59"/>
      <c r="Q8" s="59"/>
      <c r="R8" s="59"/>
      <c r="S8" s="59"/>
      <c r="T8" s="59"/>
      <c r="U8" s="59"/>
      <c r="V8" s="59"/>
      <c r="W8" s="59"/>
      <c r="X8" s="59"/>
      <c r="Y8" s="59"/>
      <c r="Z8" s="59"/>
      <c r="AA8" s="59"/>
      <c r="AB8" s="59"/>
      <c r="AC8" s="59"/>
      <c r="AD8" s="59"/>
      <c r="AE8" s="59"/>
      <c r="AF8" s="59"/>
      <c r="AG8" s="59"/>
      <c r="AH8" s="30"/>
    </row>
    <row r="9" spans="1:34" ht="18" customHeight="1">
      <c r="A9" s="62"/>
      <c r="B9" s="61"/>
      <c r="C9" s="60"/>
      <c r="D9" s="59"/>
      <c r="E9" s="59"/>
      <c r="F9" s="59"/>
      <c r="G9" s="59"/>
      <c r="H9" s="59"/>
      <c r="I9" s="59"/>
      <c r="J9" s="59"/>
      <c r="K9" s="59"/>
      <c r="L9" s="59"/>
      <c r="M9" s="59"/>
      <c r="N9" s="59"/>
      <c r="O9" s="59"/>
      <c r="P9" s="59"/>
      <c r="Q9" s="59"/>
      <c r="R9" s="59"/>
      <c r="S9" s="59"/>
      <c r="T9" s="59"/>
      <c r="U9" s="59"/>
      <c r="V9" s="59"/>
      <c r="W9" s="59"/>
      <c r="X9" s="59"/>
      <c r="Y9" s="59"/>
      <c r="Z9" s="59"/>
      <c r="AA9" s="59"/>
      <c r="AB9" s="59"/>
      <c r="AC9" s="59"/>
      <c r="AD9" s="59"/>
      <c r="AE9" s="59"/>
      <c r="AF9" s="59"/>
      <c r="AG9" s="59"/>
      <c r="AH9" s="30"/>
    </row>
    <row r="10" spans="1:34" ht="30" customHeight="1" thickBot="1">
      <c r="A10" s="54" t="s">
        <v>19</v>
      </c>
      <c r="B10" s="29"/>
      <c r="C10" s="29"/>
      <c r="D10" s="16"/>
      <c r="E10" s="16"/>
      <c r="F10" s="28" t="s">
        <v>18</v>
      </c>
      <c r="G10" s="28"/>
      <c r="H10" s="28"/>
      <c r="I10" s="28"/>
      <c r="J10" s="28"/>
      <c r="K10" s="28"/>
      <c r="L10" s="28"/>
      <c r="M10" s="28"/>
      <c r="N10" s="28"/>
      <c r="O10" s="28"/>
      <c r="P10" s="28" t="s">
        <v>17</v>
      </c>
      <c r="Q10" s="28"/>
      <c r="R10" s="28"/>
      <c r="S10" s="28"/>
      <c r="T10" s="28"/>
      <c r="U10" s="28"/>
      <c r="V10" s="28"/>
      <c r="W10" s="16"/>
      <c r="X10" s="16"/>
      <c r="Y10" s="16"/>
      <c r="Z10" s="16"/>
      <c r="AA10" s="16"/>
      <c r="AB10" s="16"/>
      <c r="AC10" s="16"/>
      <c r="AD10" s="16"/>
      <c r="AE10" s="16"/>
      <c r="AG10" s="16"/>
    </row>
    <row r="11" spans="1:34" s="25" customFormat="1" ht="20.100000000000001" customHeight="1" thickBot="1">
      <c r="A11" s="58" t="s">
        <v>15</v>
      </c>
      <c r="B11" s="26"/>
      <c r="C11" s="231" t="s">
        <v>14</v>
      </c>
      <c r="D11" s="232"/>
      <c r="E11" s="232"/>
      <c r="F11" s="232"/>
      <c r="G11" s="232"/>
      <c r="H11" s="232"/>
      <c r="I11" s="233"/>
      <c r="J11" s="234" t="s">
        <v>13</v>
      </c>
      <c r="K11" s="105"/>
      <c r="L11" s="105"/>
      <c r="M11" s="105"/>
      <c r="N11" s="105"/>
      <c r="O11" s="105"/>
      <c r="P11" s="105"/>
      <c r="Q11" s="105"/>
      <c r="R11" s="106"/>
      <c r="S11" s="235" t="s">
        <v>12</v>
      </c>
      <c r="T11" s="236"/>
      <c r="U11" s="236"/>
      <c r="V11" s="236"/>
      <c r="W11" s="236"/>
      <c r="X11" s="236"/>
      <c r="Y11" s="236"/>
      <c r="Z11" s="236"/>
      <c r="AA11" s="237"/>
      <c r="AB11" s="238" t="s">
        <v>11</v>
      </c>
      <c r="AC11" s="238"/>
      <c r="AD11" s="239"/>
      <c r="AE11" s="234" t="s">
        <v>10</v>
      </c>
      <c r="AF11" s="240"/>
      <c r="AG11" s="241"/>
    </row>
    <row r="12" spans="1:34" ht="26.1" customHeight="1" thickTop="1">
      <c r="A12" s="242">
        <v>1</v>
      </c>
      <c r="B12" s="245" t="s">
        <v>8</v>
      </c>
      <c r="C12" s="247" t="s">
        <v>38</v>
      </c>
      <c r="D12" s="248"/>
      <c r="E12" s="248"/>
      <c r="F12" s="248"/>
      <c r="G12" s="248"/>
      <c r="H12" s="248"/>
      <c r="I12" s="249"/>
      <c r="J12" s="253" t="s">
        <v>36</v>
      </c>
      <c r="K12" s="254"/>
      <c r="L12" s="254"/>
      <c r="M12" s="254"/>
      <c r="N12" s="254"/>
      <c r="O12" s="254"/>
      <c r="P12" s="254"/>
      <c r="Q12" s="254"/>
      <c r="R12" s="255"/>
      <c r="S12" s="256" t="s">
        <v>34</v>
      </c>
      <c r="T12" s="257"/>
      <c r="U12" s="257"/>
      <c r="V12" s="257"/>
      <c r="W12" s="257"/>
      <c r="X12" s="257"/>
      <c r="Y12" s="257"/>
      <c r="Z12" s="257"/>
      <c r="AA12" s="258"/>
      <c r="AB12" s="256" t="s">
        <v>33</v>
      </c>
      <c r="AC12" s="257"/>
      <c r="AD12" s="259"/>
      <c r="AE12" s="260" t="s">
        <v>32</v>
      </c>
      <c r="AF12" s="261"/>
      <c r="AG12" s="262"/>
    </row>
    <row r="13" spans="1:34" ht="27" customHeight="1">
      <c r="A13" s="243"/>
      <c r="B13" s="246"/>
      <c r="C13" s="250"/>
      <c r="D13" s="251"/>
      <c r="E13" s="251"/>
      <c r="F13" s="251"/>
      <c r="G13" s="251"/>
      <c r="H13" s="251"/>
      <c r="I13" s="252"/>
      <c r="J13" s="263" t="s">
        <v>37</v>
      </c>
      <c r="K13" s="264"/>
      <c r="L13" s="264"/>
      <c r="M13" s="264"/>
      <c r="N13" s="264"/>
      <c r="O13" s="264"/>
      <c r="P13" s="264"/>
      <c r="Q13" s="264"/>
      <c r="R13" s="265"/>
      <c r="S13" s="266" t="s">
        <v>34</v>
      </c>
      <c r="T13" s="267"/>
      <c r="U13" s="267"/>
      <c r="V13" s="267"/>
      <c r="W13" s="267"/>
      <c r="X13" s="267"/>
      <c r="Y13" s="267"/>
      <c r="Z13" s="267"/>
      <c r="AA13" s="268"/>
      <c r="AB13" s="266" t="s">
        <v>33</v>
      </c>
      <c r="AC13" s="267"/>
      <c r="AD13" s="269"/>
      <c r="AE13" s="270" t="s">
        <v>32</v>
      </c>
      <c r="AF13" s="267"/>
      <c r="AG13" s="268"/>
    </row>
    <row r="14" spans="1:34" ht="27" customHeight="1">
      <c r="A14" s="243"/>
      <c r="B14" s="271" t="s">
        <v>9</v>
      </c>
      <c r="C14" s="273"/>
      <c r="D14" s="151"/>
      <c r="E14" s="151"/>
      <c r="F14" s="151"/>
      <c r="G14" s="151"/>
      <c r="H14" s="151"/>
      <c r="I14" s="152"/>
      <c r="J14" s="274" t="s">
        <v>36</v>
      </c>
      <c r="K14" s="275"/>
      <c r="L14" s="275"/>
      <c r="M14" s="275"/>
      <c r="N14" s="275"/>
      <c r="O14" s="275"/>
      <c r="P14" s="275"/>
      <c r="Q14" s="275"/>
      <c r="R14" s="276"/>
      <c r="S14" s="277" t="s">
        <v>34</v>
      </c>
      <c r="T14" s="261"/>
      <c r="U14" s="261"/>
      <c r="V14" s="261"/>
      <c r="W14" s="261"/>
      <c r="X14" s="261"/>
      <c r="Y14" s="261"/>
      <c r="Z14" s="261"/>
      <c r="AA14" s="262"/>
      <c r="AB14" s="277" t="s">
        <v>33</v>
      </c>
      <c r="AC14" s="261"/>
      <c r="AD14" s="278"/>
      <c r="AE14" s="260" t="s">
        <v>32</v>
      </c>
      <c r="AF14" s="261"/>
      <c r="AG14" s="262"/>
    </row>
    <row r="15" spans="1:34" ht="27" customHeight="1" thickBot="1">
      <c r="A15" s="244"/>
      <c r="B15" s="272"/>
      <c r="C15" s="153"/>
      <c r="D15" s="154"/>
      <c r="E15" s="154"/>
      <c r="F15" s="154"/>
      <c r="G15" s="154"/>
      <c r="H15" s="154"/>
      <c r="I15" s="155"/>
      <c r="J15" s="279" t="s">
        <v>35</v>
      </c>
      <c r="K15" s="280"/>
      <c r="L15" s="280"/>
      <c r="M15" s="280"/>
      <c r="N15" s="280"/>
      <c r="O15" s="280"/>
      <c r="P15" s="280"/>
      <c r="Q15" s="280"/>
      <c r="R15" s="281"/>
      <c r="S15" s="282" t="s">
        <v>34</v>
      </c>
      <c r="T15" s="283"/>
      <c r="U15" s="283"/>
      <c r="V15" s="283"/>
      <c r="W15" s="283"/>
      <c r="X15" s="283"/>
      <c r="Y15" s="283"/>
      <c r="Z15" s="283"/>
      <c r="AA15" s="284"/>
      <c r="AB15" s="282" t="s">
        <v>33</v>
      </c>
      <c r="AC15" s="283"/>
      <c r="AD15" s="285"/>
      <c r="AE15" s="286" t="s">
        <v>32</v>
      </c>
      <c r="AF15" s="283"/>
      <c r="AG15" s="284"/>
    </row>
    <row r="16" spans="1:34" ht="27" customHeight="1" thickTop="1">
      <c r="A16" s="242">
        <v>2</v>
      </c>
      <c r="B16" s="245" t="s">
        <v>8</v>
      </c>
      <c r="C16" s="287"/>
      <c r="D16" s="288"/>
      <c r="E16" s="288"/>
      <c r="F16" s="288"/>
      <c r="G16" s="288"/>
      <c r="H16" s="288"/>
      <c r="I16" s="289"/>
      <c r="J16" s="293"/>
      <c r="K16" s="294"/>
      <c r="L16" s="294"/>
      <c r="M16" s="294"/>
      <c r="N16" s="294"/>
      <c r="O16" s="294"/>
      <c r="P16" s="294"/>
      <c r="Q16" s="294"/>
      <c r="R16" s="295"/>
      <c r="S16" s="296"/>
      <c r="T16" s="297"/>
      <c r="U16" s="297"/>
      <c r="V16" s="297"/>
      <c r="W16" s="297"/>
      <c r="X16" s="297"/>
      <c r="Y16" s="297"/>
      <c r="Z16" s="297"/>
      <c r="AA16" s="298"/>
      <c r="AB16" s="299" t="s">
        <v>5</v>
      </c>
      <c r="AC16" s="300"/>
      <c r="AD16" s="301"/>
      <c r="AE16" s="302" t="s">
        <v>4</v>
      </c>
      <c r="AF16" s="303"/>
      <c r="AG16" s="304"/>
    </row>
    <row r="17" spans="1:33" ht="27" customHeight="1">
      <c r="A17" s="243"/>
      <c r="B17" s="246"/>
      <c r="C17" s="290"/>
      <c r="D17" s="291"/>
      <c r="E17" s="291"/>
      <c r="F17" s="291"/>
      <c r="G17" s="291"/>
      <c r="H17" s="291"/>
      <c r="I17" s="292"/>
      <c r="J17" s="137"/>
      <c r="K17" s="138"/>
      <c r="L17" s="138"/>
      <c r="M17" s="138"/>
      <c r="N17" s="138"/>
      <c r="O17" s="138"/>
      <c r="P17" s="138"/>
      <c r="Q17" s="138"/>
      <c r="R17" s="139"/>
      <c r="S17" s="305"/>
      <c r="T17" s="306"/>
      <c r="U17" s="306"/>
      <c r="V17" s="306"/>
      <c r="W17" s="306"/>
      <c r="X17" s="306"/>
      <c r="Y17" s="306"/>
      <c r="Z17" s="306"/>
      <c r="AA17" s="307"/>
      <c r="AB17" s="308" t="s">
        <v>5</v>
      </c>
      <c r="AC17" s="309"/>
      <c r="AD17" s="310"/>
      <c r="AE17" s="311" t="s">
        <v>4</v>
      </c>
      <c r="AF17" s="312"/>
      <c r="AG17" s="313"/>
    </row>
    <row r="18" spans="1:33" ht="27" customHeight="1">
      <c r="A18" s="243"/>
      <c r="B18" s="271" t="s">
        <v>9</v>
      </c>
      <c r="C18" s="273"/>
      <c r="D18" s="151"/>
      <c r="E18" s="151"/>
      <c r="F18" s="151"/>
      <c r="G18" s="151"/>
      <c r="H18" s="151"/>
      <c r="I18" s="152"/>
      <c r="J18" s="156"/>
      <c r="K18" s="157"/>
      <c r="L18" s="157"/>
      <c r="M18" s="157"/>
      <c r="N18" s="157"/>
      <c r="O18" s="157"/>
      <c r="P18" s="157"/>
      <c r="Q18" s="157"/>
      <c r="R18" s="158"/>
      <c r="S18" s="159"/>
      <c r="T18" s="157"/>
      <c r="U18" s="157"/>
      <c r="V18" s="157"/>
      <c r="W18" s="157"/>
      <c r="X18" s="157"/>
      <c r="Y18" s="157"/>
      <c r="Z18" s="157"/>
      <c r="AA18" s="158"/>
      <c r="AB18" s="299" t="s">
        <v>5</v>
      </c>
      <c r="AC18" s="300"/>
      <c r="AD18" s="301"/>
      <c r="AE18" s="302" t="s">
        <v>4</v>
      </c>
      <c r="AF18" s="303"/>
      <c r="AG18" s="304"/>
    </row>
    <row r="19" spans="1:33" ht="27" customHeight="1" thickBot="1">
      <c r="A19" s="244"/>
      <c r="B19" s="272"/>
      <c r="C19" s="153"/>
      <c r="D19" s="154"/>
      <c r="E19" s="154"/>
      <c r="F19" s="154"/>
      <c r="G19" s="154"/>
      <c r="H19" s="154"/>
      <c r="I19" s="155"/>
      <c r="J19" s="162"/>
      <c r="K19" s="163"/>
      <c r="L19" s="163"/>
      <c r="M19" s="163"/>
      <c r="N19" s="163"/>
      <c r="O19" s="163"/>
      <c r="P19" s="163"/>
      <c r="Q19" s="163"/>
      <c r="R19" s="164"/>
      <c r="S19" s="165"/>
      <c r="T19" s="166"/>
      <c r="U19" s="166"/>
      <c r="V19" s="166"/>
      <c r="W19" s="166"/>
      <c r="X19" s="166"/>
      <c r="Y19" s="166"/>
      <c r="Z19" s="166"/>
      <c r="AA19" s="167"/>
      <c r="AB19" s="299" t="s">
        <v>5</v>
      </c>
      <c r="AC19" s="300"/>
      <c r="AD19" s="301"/>
      <c r="AE19" s="314" t="s">
        <v>4</v>
      </c>
      <c r="AF19" s="315"/>
      <c r="AG19" s="316"/>
    </row>
    <row r="20" spans="1:33" ht="27" customHeight="1" thickTop="1">
      <c r="A20" s="317">
        <v>3</v>
      </c>
      <c r="B20" s="245" t="s">
        <v>8</v>
      </c>
      <c r="C20" s="287"/>
      <c r="D20" s="288"/>
      <c r="E20" s="288"/>
      <c r="F20" s="288"/>
      <c r="G20" s="288"/>
      <c r="H20" s="288"/>
      <c r="I20" s="289"/>
      <c r="J20" s="125"/>
      <c r="K20" s="174"/>
      <c r="L20" s="174"/>
      <c r="M20" s="174"/>
      <c r="N20" s="174"/>
      <c r="O20" s="174"/>
      <c r="P20" s="174"/>
      <c r="Q20" s="174"/>
      <c r="R20" s="175"/>
      <c r="S20" s="319"/>
      <c r="T20" s="320"/>
      <c r="U20" s="320"/>
      <c r="V20" s="320"/>
      <c r="W20" s="320"/>
      <c r="X20" s="320"/>
      <c r="Y20" s="320"/>
      <c r="Z20" s="320"/>
      <c r="AA20" s="321"/>
      <c r="AB20" s="322" t="s">
        <v>5</v>
      </c>
      <c r="AC20" s="323"/>
      <c r="AD20" s="324"/>
      <c r="AE20" s="302" t="s">
        <v>4</v>
      </c>
      <c r="AF20" s="303"/>
      <c r="AG20" s="304"/>
    </row>
    <row r="21" spans="1:33" ht="27" customHeight="1">
      <c r="A21" s="318"/>
      <c r="B21" s="246"/>
      <c r="C21" s="290"/>
      <c r="D21" s="291"/>
      <c r="E21" s="291"/>
      <c r="F21" s="291"/>
      <c r="G21" s="291"/>
      <c r="H21" s="291"/>
      <c r="I21" s="292"/>
      <c r="J21" s="137"/>
      <c r="K21" s="176"/>
      <c r="L21" s="176"/>
      <c r="M21" s="176"/>
      <c r="N21" s="176"/>
      <c r="O21" s="176"/>
      <c r="P21" s="176"/>
      <c r="Q21" s="176"/>
      <c r="R21" s="177"/>
      <c r="S21" s="305"/>
      <c r="T21" s="306"/>
      <c r="U21" s="306"/>
      <c r="V21" s="306"/>
      <c r="W21" s="306"/>
      <c r="X21" s="306"/>
      <c r="Y21" s="306"/>
      <c r="Z21" s="306"/>
      <c r="AA21" s="307"/>
      <c r="AB21" s="308" t="s">
        <v>5</v>
      </c>
      <c r="AC21" s="309"/>
      <c r="AD21" s="310"/>
      <c r="AE21" s="311" t="s">
        <v>4</v>
      </c>
      <c r="AF21" s="312"/>
      <c r="AG21" s="313"/>
    </row>
    <row r="22" spans="1:33" ht="27" customHeight="1">
      <c r="A22" s="115"/>
      <c r="B22" s="271" t="s">
        <v>9</v>
      </c>
      <c r="C22" s="273"/>
      <c r="D22" s="151"/>
      <c r="E22" s="151"/>
      <c r="F22" s="151"/>
      <c r="G22" s="151"/>
      <c r="H22" s="151"/>
      <c r="I22" s="152"/>
      <c r="J22" s="156"/>
      <c r="K22" s="157"/>
      <c r="L22" s="157"/>
      <c r="M22" s="157"/>
      <c r="N22" s="157"/>
      <c r="O22" s="157"/>
      <c r="P22" s="157"/>
      <c r="Q22" s="157"/>
      <c r="R22" s="158"/>
      <c r="S22" s="159"/>
      <c r="T22" s="157"/>
      <c r="U22" s="157"/>
      <c r="V22" s="157"/>
      <c r="W22" s="157"/>
      <c r="X22" s="157"/>
      <c r="Y22" s="157"/>
      <c r="Z22" s="157"/>
      <c r="AA22" s="158"/>
      <c r="AB22" s="299" t="s">
        <v>5</v>
      </c>
      <c r="AC22" s="300"/>
      <c r="AD22" s="301"/>
      <c r="AE22" s="302" t="s">
        <v>4</v>
      </c>
      <c r="AF22" s="303"/>
      <c r="AG22" s="304"/>
    </row>
    <row r="23" spans="1:33" ht="27" customHeight="1" thickBot="1">
      <c r="A23" s="173"/>
      <c r="B23" s="325"/>
      <c r="C23" s="179"/>
      <c r="D23" s="180"/>
      <c r="E23" s="180"/>
      <c r="F23" s="180"/>
      <c r="G23" s="180"/>
      <c r="H23" s="180"/>
      <c r="I23" s="181"/>
      <c r="J23" s="182"/>
      <c r="K23" s="183"/>
      <c r="L23" s="183"/>
      <c r="M23" s="183"/>
      <c r="N23" s="183"/>
      <c r="O23" s="183"/>
      <c r="P23" s="183"/>
      <c r="Q23" s="183"/>
      <c r="R23" s="184"/>
      <c r="S23" s="165"/>
      <c r="T23" s="166"/>
      <c r="U23" s="166"/>
      <c r="V23" s="166"/>
      <c r="W23" s="166"/>
      <c r="X23" s="166"/>
      <c r="Y23" s="166"/>
      <c r="Z23" s="166"/>
      <c r="AA23" s="167"/>
      <c r="AB23" s="326" t="s">
        <v>5</v>
      </c>
      <c r="AC23" s="327"/>
      <c r="AD23" s="328"/>
      <c r="AE23" s="329" t="s">
        <v>4</v>
      </c>
      <c r="AF23" s="330"/>
      <c r="AG23" s="331"/>
    </row>
    <row r="24" spans="1:33" ht="24">
      <c r="A24" s="57"/>
      <c r="B24" s="56"/>
      <c r="G24" s="22"/>
      <c r="H24" s="22"/>
      <c r="I24" s="22"/>
      <c r="J24" s="22"/>
      <c r="K24" s="21"/>
      <c r="L24" s="21"/>
      <c r="M24" s="21"/>
      <c r="N24" s="21"/>
      <c r="O24" s="21"/>
      <c r="P24" s="21"/>
      <c r="Q24" s="21"/>
      <c r="R24" s="21"/>
      <c r="AB24" s="55"/>
      <c r="AC24" s="55"/>
      <c r="AD24" s="55"/>
      <c r="AE24" s="55"/>
      <c r="AF24" s="55"/>
      <c r="AG24" s="55"/>
    </row>
    <row r="25" spans="1:33" ht="24.75" thickBot="1">
      <c r="A25" s="54" t="s">
        <v>16</v>
      </c>
      <c r="B25" s="53"/>
      <c r="C25" s="52"/>
      <c r="D25" s="9"/>
      <c r="E25" s="9"/>
      <c r="F25" s="9"/>
      <c r="G25" s="9"/>
      <c r="H25" s="9"/>
      <c r="I25" s="9"/>
      <c r="J25" s="9"/>
      <c r="K25" s="8"/>
      <c r="L25" s="8"/>
      <c r="M25" s="8"/>
      <c r="N25" s="8"/>
      <c r="O25" s="8"/>
      <c r="P25" s="8"/>
      <c r="Q25" s="8"/>
      <c r="R25" s="8"/>
      <c r="S25" s="16"/>
      <c r="T25" s="16"/>
      <c r="U25" s="16"/>
      <c r="V25" s="16"/>
      <c r="W25" s="16"/>
      <c r="X25" s="16"/>
      <c r="Y25" s="16"/>
      <c r="Z25" s="16"/>
      <c r="AA25" s="16"/>
      <c r="AB25" s="50"/>
      <c r="AC25" s="50"/>
      <c r="AD25" s="50"/>
      <c r="AE25" s="51"/>
      <c r="AF25" s="50"/>
      <c r="AG25" s="50"/>
    </row>
    <row r="26" spans="1:33" ht="27" customHeight="1" thickBot="1">
      <c r="A26" s="49" t="s">
        <v>15</v>
      </c>
      <c r="B26" s="13"/>
      <c r="C26" s="231" t="s">
        <v>14</v>
      </c>
      <c r="D26" s="232"/>
      <c r="E26" s="232"/>
      <c r="F26" s="232"/>
      <c r="G26" s="232"/>
      <c r="H26" s="232"/>
      <c r="I26" s="233"/>
      <c r="J26" s="234" t="s">
        <v>13</v>
      </c>
      <c r="K26" s="105"/>
      <c r="L26" s="105"/>
      <c r="M26" s="105"/>
      <c r="N26" s="105"/>
      <c r="O26" s="105"/>
      <c r="P26" s="105"/>
      <c r="Q26" s="105"/>
      <c r="R26" s="106"/>
      <c r="S26" s="332" t="s">
        <v>12</v>
      </c>
      <c r="T26" s="333"/>
      <c r="U26" s="333"/>
      <c r="V26" s="333"/>
      <c r="W26" s="333"/>
      <c r="X26" s="333"/>
      <c r="Y26" s="333"/>
      <c r="Z26" s="333"/>
      <c r="AA26" s="334"/>
      <c r="AB26" s="240" t="s">
        <v>11</v>
      </c>
      <c r="AC26" s="240"/>
      <c r="AD26" s="335"/>
      <c r="AE26" s="234" t="s">
        <v>10</v>
      </c>
      <c r="AF26" s="240"/>
      <c r="AG26" s="241"/>
    </row>
    <row r="27" spans="1:33" ht="30" customHeight="1" thickTop="1">
      <c r="A27" s="317">
        <v>1</v>
      </c>
      <c r="B27" s="47" t="s">
        <v>8</v>
      </c>
      <c r="C27" s="336"/>
      <c r="D27" s="337"/>
      <c r="E27" s="337"/>
      <c r="F27" s="337"/>
      <c r="G27" s="337"/>
      <c r="H27" s="337"/>
      <c r="I27" s="338"/>
      <c r="J27" s="125"/>
      <c r="K27" s="174"/>
      <c r="L27" s="174"/>
      <c r="M27" s="174"/>
      <c r="N27" s="174"/>
      <c r="O27" s="174"/>
      <c r="P27" s="174"/>
      <c r="Q27" s="174"/>
      <c r="R27" s="175"/>
      <c r="S27" s="197"/>
      <c r="T27" s="174"/>
      <c r="U27" s="174"/>
      <c r="V27" s="174"/>
      <c r="W27" s="174"/>
      <c r="X27" s="174"/>
      <c r="Y27" s="174"/>
      <c r="Z27" s="174"/>
      <c r="AA27" s="175"/>
      <c r="AB27" s="299" t="s">
        <v>5</v>
      </c>
      <c r="AC27" s="300"/>
      <c r="AD27" s="301"/>
      <c r="AE27" s="302" t="s">
        <v>4</v>
      </c>
      <c r="AF27" s="303"/>
      <c r="AG27" s="304"/>
    </row>
    <row r="28" spans="1:33" ht="30" customHeight="1" thickBot="1">
      <c r="A28" s="115"/>
      <c r="B28" s="48" t="s">
        <v>9</v>
      </c>
      <c r="C28" s="339" t="s">
        <v>31</v>
      </c>
      <c r="D28" s="340"/>
      <c r="E28" s="340"/>
      <c r="F28" s="340"/>
      <c r="G28" s="340"/>
      <c r="H28" s="340"/>
      <c r="I28" s="341"/>
      <c r="J28" s="162"/>
      <c r="K28" s="163"/>
      <c r="L28" s="163"/>
      <c r="M28" s="163"/>
      <c r="N28" s="163"/>
      <c r="O28" s="163"/>
      <c r="P28" s="163"/>
      <c r="Q28" s="163"/>
      <c r="R28" s="164"/>
      <c r="S28" s="165"/>
      <c r="T28" s="166"/>
      <c r="U28" s="166"/>
      <c r="V28" s="166"/>
      <c r="W28" s="166"/>
      <c r="X28" s="166"/>
      <c r="Y28" s="166"/>
      <c r="Z28" s="166"/>
      <c r="AA28" s="167"/>
      <c r="AB28" s="342" t="s">
        <v>5</v>
      </c>
      <c r="AC28" s="343"/>
      <c r="AD28" s="344"/>
      <c r="AE28" s="314" t="s">
        <v>4</v>
      </c>
      <c r="AF28" s="315"/>
      <c r="AG28" s="316"/>
    </row>
    <row r="29" spans="1:33" ht="30" customHeight="1" thickTop="1">
      <c r="A29" s="114">
        <v>2</v>
      </c>
      <c r="B29" s="47" t="s">
        <v>7</v>
      </c>
      <c r="C29" s="336"/>
      <c r="D29" s="337"/>
      <c r="E29" s="337"/>
      <c r="F29" s="337"/>
      <c r="G29" s="337"/>
      <c r="H29" s="337"/>
      <c r="I29" s="338"/>
      <c r="J29" s="125"/>
      <c r="K29" s="174"/>
      <c r="L29" s="174"/>
      <c r="M29" s="174"/>
      <c r="N29" s="174"/>
      <c r="O29" s="174"/>
      <c r="P29" s="174"/>
      <c r="Q29" s="174"/>
      <c r="R29" s="175"/>
      <c r="S29" s="197"/>
      <c r="T29" s="174"/>
      <c r="U29" s="174"/>
      <c r="V29" s="174"/>
      <c r="W29" s="174"/>
      <c r="X29" s="174"/>
      <c r="Y29" s="174"/>
      <c r="Z29" s="174"/>
      <c r="AA29" s="175"/>
      <c r="AB29" s="299" t="s">
        <v>5</v>
      </c>
      <c r="AC29" s="300"/>
      <c r="AD29" s="301"/>
      <c r="AE29" s="302" t="s">
        <v>4</v>
      </c>
      <c r="AF29" s="303"/>
      <c r="AG29" s="304"/>
    </row>
    <row r="30" spans="1:33" ht="30" customHeight="1" thickBot="1">
      <c r="A30" s="173"/>
      <c r="B30" s="46" t="s">
        <v>6</v>
      </c>
      <c r="C30" s="339"/>
      <c r="D30" s="340"/>
      <c r="E30" s="340"/>
      <c r="F30" s="340"/>
      <c r="G30" s="340"/>
      <c r="H30" s="340"/>
      <c r="I30" s="341"/>
      <c r="J30" s="182"/>
      <c r="K30" s="183"/>
      <c r="L30" s="183"/>
      <c r="M30" s="183"/>
      <c r="N30" s="183"/>
      <c r="O30" s="183"/>
      <c r="P30" s="183"/>
      <c r="Q30" s="183"/>
      <c r="R30" s="184"/>
      <c r="S30" s="165"/>
      <c r="T30" s="166"/>
      <c r="U30" s="166"/>
      <c r="V30" s="166"/>
      <c r="W30" s="166"/>
      <c r="X30" s="166"/>
      <c r="Y30" s="166"/>
      <c r="Z30" s="166"/>
      <c r="AA30" s="167"/>
      <c r="AB30" s="342" t="s">
        <v>5</v>
      </c>
      <c r="AC30" s="343"/>
      <c r="AD30" s="344"/>
      <c r="AE30" s="314" t="s">
        <v>4</v>
      </c>
      <c r="AF30" s="315"/>
      <c r="AG30" s="316"/>
    </row>
    <row r="31" spans="1:33" ht="30" customHeight="1" thickTop="1">
      <c r="A31" s="317">
        <v>3</v>
      </c>
      <c r="B31" s="47" t="s">
        <v>8</v>
      </c>
      <c r="C31" s="336"/>
      <c r="D31" s="337"/>
      <c r="E31" s="337"/>
      <c r="F31" s="337"/>
      <c r="G31" s="337"/>
      <c r="H31" s="337"/>
      <c r="I31" s="338"/>
      <c r="J31" s="125"/>
      <c r="K31" s="174"/>
      <c r="L31" s="174"/>
      <c r="M31" s="174"/>
      <c r="N31" s="174"/>
      <c r="O31" s="174"/>
      <c r="P31" s="174"/>
      <c r="Q31" s="174"/>
      <c r="R31" s="175"/>
      <c r="S31" s="197"/>
      <c r="T31" s="174"/>
      <c r="U31" s="174"/>
      <c r="V31" s="174"/>
      <c r="W31" s="174"/>
      <c r="X31" s="174"/>
      <c r="Y31" s="174"/>
      <c r="Z31" s="174"/>
      <c r="AA31" s="175"/>
      <c r="AB31" s="299" t="s">
        <v>5</v>
      </c>
      <c r="AC31" s="300"/>
      <c r="AD31" s="301"/>
      <c r="AE31" s="302" t="s">
        <v>4</v>
      </c>
      <c r="AF31" s="303"/>
      <c r="AG31" s="304"/>
    </row>
    <row r="32" spans="1:33" ht="30" customHeight="1" thickBot="1">
      <c r="A32" s="115"/>
      <c r="B32" s="48" t="s">
        <v>6</v>
      </c>
      <c r="C32" s="345"/>
      <c r="D32" s="346"/>
      <c r="E32" s="346"/>
      <c r="F32" s="346"/>
      <c r="G32" s="346"/>
      <c r="H32" s="346"/>
      <c r="I32" s="347"/>
      <c r="J32" s="162"/>
      <c r="K32" s="163"/>
      <c r="L32" s="163"/>
      <c r="M32" s="163"/>
      <c r="N32" s="163"/>
      <c r="O32" s="163"/>
      <c r="P32" s="163"/>
      <c r="Q32" s="163"/>
      <c r="R32" s="164"/>
      <c r="S32" s="165"/>
      <c r="T32" s="166"/>
      <c r="U32" s="166"/>
      <c r="V32" s="166"/>
      <c r="W32" s="166"/>
      <c r="X32" s="166"/>
      <c r="Y32" s="166"/>
      <c r="Z32" s="166"/>
      <c r="AA32" s="167"/>
      <c r="AB32" s="342" t="s">
        <v>5</v>
      </c>
      <c r="AC32" s="343"/>
      <c r="AD32" s="344"/>
      <c r="AE32" s="314" t="s">
        <v>4</v>
      </c>
      <c r="AF32" s="315"/>
      <c r="AG32" s="316"/>
    </row>
    <row r="33" spans="1:33" ht="30" customHeight="1" thickTop="1">
      <c r="A33" s="317">
        <v>4</v>
      </c>
      <c r="B33" s="47" t="s">
        <v>8</v>
      </c>
      <c r="C33" s="336"/>
      <c r="D33" s="337"/>
      <c r="E33" s="337"/>
      <c r="F33" s="337"/>
      <c r="G33" s="337"/>
      <c r="H33" s="337"/>
      <c r="I33" s="338"/>
      <c r="J33" s="125"/>
      <c r="K33" s="174"/>
      <c r="L33" s="174"/>
      <c r="M33" s="174"/>
      <c r="N33" s="174"/>
      <c r="O33" s="174"/>
      <c r="P33" s="174"/>
      <c r="Q33" s="174"/>
      <c r="R33" s="175"/>
      <c r="S33" s="197"/>
      <c r="T33" s="174"/>
      <c r="U33" s="174"/>
      <c r="V33" s="174"/>
      <c r="W33" s="174"/>
      <c r="X33" s="174"/>
      <c r="Y33" s="174"/>
      <c r="Z33" s="174"/>
      <c r="AA33" s="175"/>
      <c r="AB33" s="299" t="s">
        <v>5</v>
      </c>
      <c r="AC33" s="300"/>
      <c r="AD33" s="301"/>
      <c r="AE33" s="302" t="s">
        <v>4</v>
      </c>
      <c r="AF33" s="303"/>
      <c r="AG33" s="304"/>
    </row>
    <row r="34" spans="1:33" ht="30" customHeight="1" thickBot="1">
      <c r="A34" s="115"/>
      <c r="B34" s="48" t="s">
        <v>6</v>
      </c>
      <c r="C34" s="339"/>
      <c r="D34" s="340"/>
      <c r="E34" s="340"/>
      <c r="F34" s="340"/>
      <c r="G34" s="340"/>
      <c r="H34" s="340"/>
      <c r="I34" s="341"/>
      <c r="J34" s="162"/>
      <c r="K34" s="163"/>
      <c r="L34" s="163"/>
      <c r="M34" s="163"/>
      <c r="N34" s="163"/>
      <c r="O34" s="163"/>
      <c r="P34" s="163"/>
      <c r="Q34" s="163"/>
      <c r="R34" s="164"/>
      <c r="S34" s="165"/>
      <c r="T34" s="166"/>
      <c r="U34" s="166"/>
      <c r="V34" s="166"/>
      <c r="W34" s="166"/>
      <c r="X34" s="166"/>
      <c r="Y34" s="166"/>
      <c r="Z34" s="166"/>
      <c r="AA34" s="167"/>
      <c r="AB34" s="342" t="s">
        <v>5</v>
      </c>
      <c r="AC34" s="343"/>
      <c r="AD34" s="344"/>
      <c r="AE34" s="314" t="s">
        <v>4</v>
      </c>
      <c r="AF34" s="315"/>
      <c r="AG34" s="316"/>
    </row>
    <row r="35" spans="1:33" ht="30" customHeight="1" thickTop="1">
      <c r="A35" s="114">
        <v>5</v>
      </c>
      <c r="B35" s="47" t="s">
        <v>7</v>
      </c>
      <c r="C35" s="336"/>
      <c r="D35" s="337"/>
      <c r="E35" s="337"/>
      <c r="F35" s="337"/>
      <c r="G35" s="337"/>
      <c r="H35" s="337"/>
      <c r="I35" s="338"/>
      <c r="J35" s="125"/>
      <c r="K35" s="174"/>
      <c r="L35" s="174"/>
      <c r="M35" s="174"/>
      <c r="N35" s="174"/>
      <c r="O35" s="174"/>
      <c r="P35" s="174"/>
      <c r="Q35" s="174"/>
      <c r="R35" s="175"/>
      <c r="S35" s="197"/>
      <c r="T35" s="174"/>
      <c r="U35" s="174"/>
      <c r="V35" s="174"/>
      <c r="W35" s="174"/>
      <c r="X35" s="174"/>
      <c r="Y35" s="174"/>
      <c r="Z35" s="174"/>
      <c r="AA35" s="175"/>
      <c r="AB35" s="299" t="s">
        <v>5</v>
      </c>
      <c r="AC35" s="300"/>
      <c r="AD35" s="301"/>
      <c r="AE35" s="302" t="s">
        <v>4</v>
      </c>
      <c r="AF35" s="303"/>
      <c r="AG35" s="304"/>
    </row>
    <row r="36" spans="1:33" ht="30" customHeight="1" thickBot="1">
      <c r="A36" s="173"/>
      <c r="B36" s="46" t="s">
        <v>6</v>
      </c>
      <c r="C36" s="348"/>
      <c r="D36" s="349"/>
      <c r="E36" s="349"/>
      <c r="F36" s="349"/>
      <c r="G36" s="349"/>
      <c r="H36" s="349"/>
      <c r="I36" s="350"/>
      <c r="J36" s="182"/>
      <c r="K36" s="183"/>
      <c r="L36" s="183"/>
      <c r="M36" s="183"/>
      <c r="N36" s="183"/>
      <c r="O36" s="183"/>
      <c r="P36" s="183"/>
      <c r="Q36" s="183"/>
      <c r="R36" s="184"/>
      <c r="S36" s="209"/>
      <c r="T36" s="210"/>
      <c r="U36" s="210"/>
      <c r="V36" s="210"/>
      <c r="W36" s="210"/>
      <c r="X36" s="210"/>
      <c r="Y36" s="210"/>
      <c r="Z36" s="210"/>
      <c r="AA36" s="211"/>
      <c r="AB36" s="326" t="s">
        <v>5</v>
      </c>
      <c r="AC36" s="327"/>
      <c r="AD36" s="328"/>
      <c r="AE36" s="329" t="s">
        <v>4</v>
      </c>
      <c r="AF36" s="330"/>
      <c r="AG36" s="331"/>
    </row>
    <row r="37" spans="1:33" s="40" customFormat="1" ht="16.5">
      <c r="A37" s="45"/>
      <c r="B37" s="42" t="s">
        <v>1</v>
      </c>
      <c r="C37" s="41" t="s">
        <v>3</v>
      </c>
      <c r="D37" s="44"/>
    </row>
    <row r="38" spans="1:33" s="40" customFormat="1" ht="16.5">
      <c r="B38" s="42" t="s">
        <v>1</v>
      </c>
      <c r="C38" s="43" t="s">
        <v>2</v>
      </c>
    </row>
    <row r="39" spans="1:33" s="40" customFormat="1" ht="16.5">
      <c r="B39" s="42" t="s">
        <v>1</v>
      </c>
      <c r="C39" s="351" t="s">
        <v>0</v>
      </c>
      <c r="D39" s="351"/>
      <c r="E39" s="351"/>
      <c r="F39" s="351"/>
      <c r="G39" s="351"/>
      <c r="H39" s="351"/>
      <c r="I39" s="351"/>
      <c r="J39" s="351"/>
      <c r="K39" s="351"/>
      <c r="L39" s="351"/>
      <c r="M39" s="351"/>
      <c r="N39" s="351"/>
      <c r="O39" s="351"/>
      <c r="P39" s="351"/>
      <c r="Q39" s="351"/>
      <c r="R39" s="351"/>
      <c r="S39" s="351"/>
      <c r="T39" s="351"/>
      <c r="U39" s="351"/>
      <c r="V39" s="351"/>
      <c r="W39" s="351"/>
      <c r="X39" s="351"/>
      <c r="Y39" s="351"/>
      <c r="Z39" s="351"/>
      <c r="AA39" s="351"/>
      <c r="AB39" s="351"/>
      <c r="AC39" s="351"/>
      <c r="AD39" s="351"/>
      <c r="AE39" s="351"/>
      <c r="AF39" s="351"/>
      <c r="AG39" s="351"/>
    </row>
  </sheetData>
  <mergeCells count="145">
    <mergeCell ref="C39:AG39"/>
    <mergeCell ref="S34:AA34"/>
    <mergeCell ref="AB34:AD34"/>
    <mergeCell ref="AE34:AG34"/>
    <mergeCell ref="A33:A34"/>
    <mergeCell ref="C33:I33"/>
    <mergeCell ref="J33:R33"/>
    <mergeCell ref="S33:AA33"/>
    <mergeCell ref="AB33:AD33"/>
    <mergeCell ref="AE33:AG33"/>
    <mergeCell ref="C34:I34"/>
    <mergeCell ref="J34:R34"/>
    <mergeCell ref="A35:A36"/>
    <mergeCell ref="C35:I35"/>
    <mergeCell ref="J35:R35"/>
    <mergeCell ref="S35:AA35"/>
    <mergeCell ref="AB35:AD35"/>
    <mergeCell ref="AE35:AG35"/>
    <mergeCell ref="C36:I36"/>
    <mergeCell ref="J36:R36"/>
    <mergeCell ref="S36:AA36"/>
    <mergeCell ref="AB36:AD36"/>
    <mergeCell ref="AE36:AG36"/>
    <mergeCell ref="A31:A32"/>
    <mergeCell ref="C31:I31"/>
    <mergeCell ref="J31:R31"/>
    <mergeCell ref="S31:AA31"/>
    <mergeCell ref="AB31:AD31"/>
    <mergeCell ref="AE31:AG31"/>
    <mergeCell ref="C32:I32"/>
    <mergeCell ref="J32:R32"/>
    <mergeCell ref="S32:AA32"/>
    <mergeCell ref="AB32:AD32"/>
    <mergeCell ref="AE32:AG32"/>
    <mergeCell ref="A29:A30"/>
    <mergeCell ref="C29:I29"/>
    <mergeCell ref="J29:R29"/>
    <mergeCell ref="S29:AA29"/>
    <mergeCell ref="AB29:AD29"/>
    <mergeCell ref="AE29:AG29"/>
    <mergeCell ref="C30:I30"/>
    <mergeCell ref="J30:R30"/>
    <mergeCell ref="S30:AA30"/>
    <mergeCell ref="AB30:AD30"/>
    <mergeCell ref="AE30:AG30"/>
    <mergeCell ref="C26:I26"/>
    <mergeCell ref="J26:R26"/>
    <mergeCell ref="S26:AA26"/>
    <mergeCell ref="AB26:AD26"/>
    <mergeCell ref="AE26:AG26"/>
    <mergeCell ref="A27:A28"/>
    <mergeCell ref="C27:I27"/>
    <mergeCell ref="J27:R27"/>
    <mergeCell ref="S27:AA27"/>
    <mergeCell ref="AB27:AD27"/>
    <mergeCell ref="AE27:AG27"/>
    <mergeCell ref="C28:I28"/>
    <mergeCell ref="J28:R28"/>
    <mergeCell ref="S28:AA28"/>
    <mergeCell ref="AB28:AD28"/>
    <mergeCell ref="AE28:AG28"/>
    <mergeCell ref="A20:A23"/>
    <mergeCell ref="B20:B21"/>
    <mergeCell ref="C20:I21"/>
    <mergeCell ref="J20:R20"/>
    <mergeCell ref="S20:AA20"/>
    <mergeCell ref="AB20:AD20"/>
    <mergeCell ref="AE20:AG20"/>
    <mergeCell ref="J21:R21"/>
    <mergeCell ref="S21:AA21"/>
    <mergeCell ref="AB21:AD21"/>
    <mergeCell ref="AE21:AG21"/>
    <mergeCell ref="B22:B23"/>
    <mergeCell ref="C22:I23"/>
    <mergeCell ref="J22:R22"/>
    <mergeCell ref="S22:AA22"/>
    <mergeCell ref="AB22:AD22"/>
    <mergeCell ref="AE22:AG22"/>
    <mergeCell ref="J23:R23"/>
    <mergeCell ref="S23:AA23"/>
    <mergeCell ref="AB23:AD23"/>
    <mergeCell ref="AE23:AG23"/>
    <mergeCell ref="A16:A19"/>
    <mergeCell ref="B16:B17"/>
    <mergeCell ref="C16:I17"/>
    <mergeCell ref="J16:R16"/>
    <mergeCell ref="S16:AA16"/>
    <mergeCell ref="AB16:AD16"/>
    <mergeCell ref="AE16:AG16"/>
    <mergeCell ref="J17:R17"/>
    <mergeCell ref="S17:AA17"/>
    <mergeCell ref="AB17:AD17"/>
    <mergeCell ref="AE17:AG17"/>
    <mergeCell ref="B18:B19"/>
    <mergeCell ref="C18:I19"/>
    <mergeCell ref="J18:R18"/>
    <mergeCell ref="S18:AA18"/>
    <mergeCell ref="AB18:AD18"/>
    <mergeCell ref="AE18:AG18"/>
    <mergeCell ref="J19:R19"/>
    <mergeCell ref="S19:AA19"/>
    <mergeCell ref="AB19:AD19"/>
    <mergeCell ref="AE19:AG19"/>
    <mergeCell ref="A12:A15"/>
    <mergeCell ref="B12:B13"/>
    <mergeCell ref="C12:I13"/>
    <mergeCell ref="J12:R12"/>
    <mergeCell ref="S12:AA12"/>
    <mergeCell ref="AB12:AD12"/>
    <mergeCell ref="AE12:AG12"/>
    <mergeCell ref="J13:R13"/>
    <mergeCell ref="S13:AA13"/>
    <mergeCell ref="AB13:AD13"/>
    <mergeCell ref="AE13:AG13"/>
    <mergeCell ref="B14:B15"/>
    <mergeCell ref="C14:I15"/>
    <mergeCell ref="J14:R14"/>
    <mergeCell ref="S14:AA14"/>
    <mergeCell ref="AB14:AD14"/>
    <mergeCell ref="AE14:AG14"/>
    <mergeCell ref="J15:R15"/>
    <mergeCell ref="S15:AA15"/>
    <mergeCell ref="AB15:AD15"/>
    <mergeCell ref="AE15:AG15"/>
    <mergeCell ref="A6:C6"/>
    <mergeCell ref="D6:M6"/>
    <mergeCell ref="P6:T6"/>
    <mergeCell ref="U6:AG6"/>
    <mergeCell ref="A7:M7"/>
    <mergeCell ref="P7:T7"/>
    <mergeCell ref="U7:AG7"/>
    <mergeCell ref="C11:I11"/>
    <mergeCell ref="J11:R11"/>
    <mergeCell ref="S11:AA11"/>
    <mergeCell ref="AB11:AD11"/>
    <mergeCell ref="AE11:AG11"/>
    <mergeCell ref="A1:AG1"/>
    <mergeCell ref="A2:AG2"/>
    <mergeCell ref="A3:AG3"/>
    <mergeCell ref="A4:AG4"/>
    <mergeCell ref="A5:C5"/>
    <mergeCell ref="D5:M5"/>
    <mergeCell ref="P5:T5"/>
    <mergeCell ref="U5:AD5"/>
    <mergeCell ref="AE5:AG5"/>
  </mergeCells>
  <phoneticPr fontId="2"/>
  <dataValidations count="5">
    <dataValidation type="list" allowBlank="1" showInputMessage="1" showErrorMessage="1" promptTitle="道院拳友会、スポーツ少年団、少林寺拳法部" sqref="AE5:AG5 KA5:KC5 TW5:TY5 ADS5:ADU5 ANO5:ANQ5 AXK5:AXM5 BHG5:BHI5 BRC5:BRE5 CAY5:CBA5 CKU5:CKW5 CUQ5:CUS5 DEM5:DEO5 DOI5:DOK5 DYE5:DYG5 EIA5:EIC5 ERW5:ERY5 FBS5:FBU5 FLO5:FLQ5 FVK5:FVM5 GFG5:GFI5 GPC5:GPE5 GYY5:GZA5 HIU5:HIW5 HSQ5:HSS5 ICM5:ICO5 IMI5:IMK5 IWE5:IWG5 JGA5:JGC5 JPW5:JPY5 JZS5:JZU5 KJO5:KJQ5 KTK5:KTM5 LDG5:LDI5 LNC5:LNE5 LWY5:LXA5 MGU5:MGW5 MQQ5:MQS5 NAM5:NAO5 NKI5:NKK5 NUE5:NUG5 OEA5:OEC5 ONW5:ONY5 OXS5:OXU5 PHO5:PHQ5 PRK5:PRM5 QBG5:QBI5 QLC5:QLE5 QUY5:QVA5 REU5:REW5 ROQ5:ROS5 RYM5:RYO5 SII5:SIK5 SSE5:SSG5 TCA5:TCC5 TLW5:TLY5 TVS5:TVU5 UFO5:UFQ5 UPK5:UPM5 UZG5:UZI5 VJC5:VJE5 VSY5:VTA5 WCU5:WCW5 WMQ5:WMS5 WWM5:WWO5 AE65541:AG65541 KA65541:KC65541 TW65541:TY65541 ADS65541:ADU65541 ANO65541:ANQ65541 AXK65541:AXM65541 BHG65541:BHI65541 BRC65541:BRE65541 CAY65541:CBA65541 CKU65541:CKW65541 CUQ65541:CUS65541 DEM65541:DEO65541 DOI65541:DOK65541 DYE65541:DYG65541 EIA65541:EIC65541 ERW65541:ERY65541 FBS65541:FBU65541 FLO65541:FLQ65541 FVK65541:FVM65541 GFG65541:GFI65541 GPC65541:GPE65541 GYY65541:GZA65541 HIU65541:HIW65541 HSQ65541:HSS65541 ICM65541:ICO65541 IMI65541:IMK65541 IWE65541:IWG65541 JGA65541:JGC65541 JPW65541:JPY65541 JZS65541:JZU65541 KJO65541:KJQ65541 KTK65541:KTM65541 LDG65541:LDI65541 LNC65541:LNE65541 LWY65541:LXA65541 MGU65541:MGW65541 MQQ65541:MQS65541 NAM65541:NAO65541 NKI65541:NKK65541 NUE65541:NUG65541 OEA65541:OEC65541 ONW65541:ONY65541 OXS65541:OXU65541 PHO65541:PHQ65541 PRK65541:PRM65541 QBG65541:QBI65541 QLC65541:QLE65541 QUY65541:QVA65541 REU65541:REW65541 ROQ65541:ROS65541 RYM65541:RYO65541 SII65541:SIK65541 SSE65541:SSG65541 TCA65541:TCC65541 TLW65541:TLY65541 TVS65541:TVU65541 UFO65541:UFQ65541 UPK65541:UPM65541 UZG65541:UZI65541 VJC65541:VJE65541 VSY65541:VTA65541 WCU65541:WCW65541 WMQ65541:WMS65541 WWM65541:WWO65541 AE131077:AG131077 KA131077:KC131077 TW131077:TY131077 ADS131077:ADU131077 ANO131077:ANQ131077 AXK131077:AXM131077 BHG131077:BHI131077 BRC131077:BRE131077 CAY131077:CBA131077 CKU131077:CKW131077 CUQ131077:CUS131077 DEM131077:DEO131077 DOI131077:DOK131077 DYE131077:DYG131077 EIA131077:EIC131077 ERW131077:ERY131077 FBS131077:FBU131077 FLO131077:FLQ131077 FVK131077:FVM131077 GFG131077:GFI131077 GPC131077:GPE131077 GYY131077:GZA131077 HIU131077:HIW131077 HSQ131077:HSS131077 ICM131077:ICO131077 IMI131077:IMK131077 IWE131077:IWG131077 JGA131077:JGC131077 JPW131077:JPY131077 JZS131077:JZU131077 KJO131077:KJQ131077 KTK131077:KTM131077 LDG131077:LDI131077 LNC131077:LNE131077 LWY131077:LXA131077 MGU131077:MGW131077 MQQ131077:MQS131077 NAM131077:NAO131077 NKI131077:NKK131077 NUE131077:NUG131077 OEA131077:OEC131077 ONW131077:ONY131077 OXS131077:OXU131077 PHO131077:PHQ131077 PRK131077:PRM131077 QBG131077:QBI131077 QLC131077:QLE131077 QUY131077:QVA131077 REU131077:REW131077 ROQ131077:ROS131077 RYM131077:RYO131077 SII131077:SIK131077 SSE131077:SSG131077 TCA131077:TCC131077 TLW131077:TLY131077 TVS131077:TVU131077 UFO131077:UFQ131077 UPK131077:UPM131077 UZG131077:UZI131077 VJC131077:VJE131077 VSY131077:VTA131077 WCU131077:WCW131077 WMQ131077:WMS131077 WWM131077:WWO131077 AE196613:AG196613 KA196613:KC196613 TW196613:TY196613 ADS196613:ADU196613 ANO196613:ANQ196613 AXK196613:AXM196613 BHG196613:BHI196613 BRC196613:BRE196613 CAY196613:CBA196613 CKU196613:CKW196613 CUQ196613:CUS196613 DEM196613:DEO196613 DOI196613:DOK196613 DYE196613:DYG196613 EIA196613:EIC196613 ERW196613:ERY196613 FBS196613:FBU196613 FLO196613:FLQ196613 FVK196613:FVM196613 GFG196613:GFI196613 GPC196613:GPE196613 GYY196613:GZA196613 HIU196613:HIW196613 HSQ196613:HSS196613 ICM196613:ICO196613 IMI196613:IMK196613 IWE196613:IWG196613 JGA196613:JGC196613 JPW196613:JPY196613 JZS196613:JZU196613 KJO196613:KJQ196613 KTK196613:KTM196613 LDG196613:LDI196613 LNC196613:LNE196613 LWY196613:LXA196613 MGU196613:MGW196613 MQQ196613:MQS196613 NAM196613:NAO196613 NKI196613:NKK196613 NUE196613:NUG196613 OEA196613:OEC196613 ONW196613:ONY196613 OXS196613:OXU196613 PHO196613:PHQ196613 PRK196613:PRM196613 QBG196613:QBI196613 QLC196613:QLE196613 QUY196613:QVA196613 REU196613:REW196613 ROQ196613:ROS196613 RYM196613:RYO196613 SII196613:SIK196613 SSE196613:SSG196613 TCA196613:TCC196613 TLW196613:TLY196613 TVS196613:TVU196613 UFO196613:UFQ196613 UPK196613:UPM196613 UZG196613:UZI196613 VJC196613:VJE196613 VSY196613:VTA196613 WCU196613:WCW196613 WMQ196613:WMS196613 WWM196613:WWO196613 AE262149:AG262149 KA262149:KC262149 TW262149:TY262149 ADS262149:ADU262149 ANO262149:ANQ262149 AXK262149:AXM262149 BHG262149:BHI262149 BRC262149:BRE262149 CAY262149:CBA262149 CKU262149:CKW262149 CUQ262149:CUS262149 DEM262149:DEO262149 DOI262149:DOK262149 DYE262149:DYG262149 EIA262149:EIC262149 ERW262149:ERY262149 FBS262149:FBU262149 FLO262149:FLQ262149 FVK262149:FVM262149 GFG262149:GFI262149 GPC262149:GPE262149 GYY262149:GZA262149 HIU262149:HIW262149 HSQ262149:HSS262149 ICM262149:ICO262149 IMI262149:IMK262149 IWE262149:IWG262149 JGA262149:JGC262149 JPW262149:JPY262149 JZS262149:JZU262149 KJO262149:KJQ262149 KTK262149:KTM262149 LDG262149:LDI262149 LNC262149:LNE262149 LWY262149:LXA262149 MGU262149:MGW262149 MQQ262149:MQS262149 NAM262149:NAO262149 NKI262149:NKK262149 NUE262149:NUG262149 OEA262149:OEC262149 ONW262149:ONY262149 OXS262149:OXU262149 PHO262149:PHQ262149 PRK262149:PRM262149 QBG262149:QBI262149 QLC262149:QLE262149 QUY262149:QVA262149 REU262149:REW262149 ROQ262149:ROS262149 RYM262149:RYO262149 SII262149:SIK262149 SSE262149:SSG262149 TCA262149:TCC262149 TLW262149:TLY262149 TVS262149:TVU262149 UFO262149:UFQ262149 UPK262149:UPM262149 UZG262149:UZI262149 VJC262149:VJE262149 VSY262149:VTA262149 WCU262149:WCW262149 WMQ262149:WMS262149 WWM262149:WWO262149 AE327685:AG327685 KA327685:KC327685 TW327685:TY327685 ADS327685:ADU327685 ANO327685:ANQ327685 AXK327685:AXM327685 BHG327685:BHI327685 BRC327685:BRE327685 CAY327685:CBA327685 CKU327685:CKW327685 CUQ327685:CUS327685 DEM327685:DEO327685 DOI327685:DOK327685 DYE327685:DYG327685 EIA327685:EIC327685 ERW327685:ERY327685 FBS327685:FBU327685 FLO327685:FLQ327685 FVK327685:FVM327685 GFG327685:GFI327685 GPC327685:GPE327685 GYY327685:GZA327685 HIU327685:HIW327685 HSQ327685:HSS327685 ICM327685:ICO327685 IMI327685:IMK327685 IWE327685:IWG327685 JGA327685:JGC327685 JPW327685:JPY327685 JZS327685:JZU327685 KJO327685:KJQ327685 KTK327685:KTM327685 LDG327685:LDI327685 LNC327685:LNE327685 LWY327685:LXA327685 MGU327685:MGW327685 MQQ327685:MQS327685 NAM327685:NAO327685 NKI327685:NKK327685 NUE327685:NUG327685 OEA327685:OEC327685 ONW327685:ONY327685 OXS327685:OXU327685 PHO327685:PHQ327685 PRK327685:PRM327685 QBG327685:QBI327685 QLC327685:QLE327685 QUY327685:QVA327685 REU327685:REW327685 ROQ327685:ROS327685 RYM327685:RYO327685 SII327685:SIK327685 SSE327685:SSG327685 TCA327685:TCC327685 TLW327685:TLY327685 TVS327685:TVU327685 UFO327685:UFQ327685 UPK327685:UPM327685 UZG327685:UZI327685 VJC327685:VJE327685 VSY327685:VTA327685 WCU327685:WCW327685 WMQ327685:WMS327685 WWM327685:WWO327685 AE393221:AG393221 KA393221:KC393221 TW393221:TY393221 ADS393221:ADU393221 ANO393221:ANQ393221 AXK393221:AXM393221 BHG393221:BHI393221 BRC393221:BRE393221 CAY393221:CBA393221 CKU393221:CKW393221 CUQ393221:CUS393221 DEM393221:DEO393221 DOI393221:DOK393221 DYE393221:DYG393221 EIA393221:EIC393221 ERW393221:ERY393221 FBS393221:FBU393221 FLO393221:FLQ393221 FVK393221:FVM393221 GFG393221:GFI393221 GPC393221:GPE393221 GYY393221:GZA393221 HIU393221:HIW393221 HSQ393221:HSS393221 ICM393221:ICO393221 IMI393221:IMK393221 IWE393221:IWG393221 JGA393221:JGC393221 JPW393221:JPY393221 JZS393221:JZU393221 KJO393221:KJQ393221 KTK393221:KTM393221 LDG393221:LDI393221 LNC393221:LNE393221 LWY393221:LXA393221 MGU393221:MGW393221 MQQ393221:MQS393221 NAM393221:NAO393221 NKI393221:NKK393221 NUE393221:NUG393221 OEA393221:OEC393221 ONW393221:ONY393221 OXS393221:OXU393221 PHO393221:PHQ393221 PRK393221:PRM393221 QBG393221:QBI393221 QLC393221:QLE393221 QUY393221:QVA393221 REU393221:REW393221 ROQ393221:ROS393221 RYM393221:RYO393221 SII393221:SIK393221 SSE393221:SSG393221 TCA393221:TCC393221 TLW393221:TLY393221 TVS393221:TVU393221 UFO393221:UFQ393221 UPK393221:UPM393221 UZG393221:UZI393221 VJC393221:VJE393221 VSY393221:VTA393221 WCU393221:WCW393221 WMQ393221:WMS393221 WWM393221:WWO393221 AE458757:AG458757 KA458757:KC458757 TW458757:TY458757 ADS458757:ADU458757 ANO458757:ANQ458757 AXK458757:AXM458757 BHG458757:BHI458757 BRC458757:BRE458757 CAY458757:CBA458757 CKU458757:CKW458757 CUQ458757:CUS458757 DEM458757:DEO458757 DOI458757:DOK458757 DYE458757:DYG458757 EIA458757:EIC458757 ERW458757:ERY458757 FBS458757:FBU458757 FLO458757:FLQ458757 FVK458757:FVM458757 GFG458757:GFI458757 GPC458757:GPE458757 GYY458757:GZA458757 HIU458757:HIW458757 HSQ458757:HSS458757 ICM458757:ICO458757 IMI458757:IMK458757 IWE458757:IWG458757 JGA458757:JGC458757 JPW458757:JPY458757 JZS458757:JZU458757 KJO458757:KJQ458757 KTK458757:KTM458757 LDG458757:LDI458757 LNC458757:LNE458757 LWY458757:LXA458757 MGU458757:MGW458757 MQQ458757:MQS458757 NAM458757:NAO458757 NKI458757:NKK458757 NUE458757:NUG458757 OEA458757:OEC458757 ONW458757:ONY458757 OXS458757:OXU458757 PHO458757:PHQ458757 PRK458757:PRM458757 QBG458757:QBI458757 QLC458757:QLE458757 QUY458757:QVA458757 REU458757:REW458757 ROQ458757:ROS458757 RYM458757:RYO458757 SII458757:SIK458757 SSE458757:SSG458757 TCA458757:TCC458757 TLW458757:TLY458757 TVS458757:TVU458757 UFO458757:UFQ458757 UPK458757:UPM458757 UZG458757:UZI458757 VJC458757:VJE458757 VSY458757:VTA458757 WCU458757:WCW458757 WMQ458757:WMS458757 WWM458757:WWO458757 AE524293:AG524293 KA524293:KC524293 TW524293:TY524293 ADS524293:ADU524293 ANO524293:ANQ524293 AXK524293:AXM524293 BHG524293:BHI524293 BRC524293:BRE524293 CAY524293:CBA524293 CKU524293:CKW524293 CUQ524293:CUS524293 DEM524293:DEO524293 DOI524293:DOK524293 DYE524293:DYG524293 EIA524293:EIC524293 ERW524293:ERY524293 FBS524293:FBU524293 FLO524293:FLQ524293 FVK524293:FVM524293 GFG524293:GFI524293 GPC524293:GPE524293 GYY524293:GZA524293 HIU524293:HIW524293 HSQ524293:HSS524293 ICM524293:ICO524293 IMI524293:IMK524293 IWE524293:IWG524293 JGA524293:JGC524293 JPW524293:JPY524293 JZS524293:JZU524293 KJO524293:KJQ524293 KTK524293:KTM524293 LDG524293:LDI524293 LNC524293:LNE524293 LWY524293:LXA524293 MGU524293:MGW524293 MQQ524293:MQS524293 NAM524293:NAO524293 NKI524293:NKK524293 NUE524293:NUG524293 OEA524293:OEC524293 ONW524293:ONY524293 OXS524293:OXU524293 PHO524293:PHQ524293 PRK524293:PRM524293 QBG524293:QBI524293 QLC524293:QLE524293 QUY524293:QVA524293 REU524293:REW524293 ROQ524293:ROS524293 RYM524293:RYO524293 SII524293:SIK524293 SSE524293:SSG524293 TCA524293:TCC524293 TLW524293:TLY524293 TVS524293:TVU524293 UFO524293:UFQ524293 UPK524293:UPM524293 UZG524293:UZI524293 VJC524293:VJE524293 VSY524293:VTA524293 WCU524293:WCW524293 WMQ524293:WMS524293 WWM524293:WWO524293 AE589829:AG589829 KA589829:KC589829 TW589829:TY589829 ADS589829:ADU589829 ANO589829:ANQ589829 AXK589829:AXM589829 BHG589829:BHI589829 BRC589829:BRE589829 CAY589829:CBA589829 CKU589829:CKW589829 CUQ589829:CUS589829 DEM589829:DEO589829 DOI589829:DOK589829 DYE589829:DYG589829 EIA589829:EIC589829 ERW589829:ERY589829 FBS589829:FBU589829 FLO589829:FLQ589829 FVK589829:FVM589829 GFG589829:GFI589829 GPC589829:GPE589829 GYY589829:GZA589829 HIU589829:HIW589829 HSQ589829:HSS589829 ICM589829:ICO589829 IMI589829:IMK589829 IWE589829:IWG589829 JGA589829:JGC589829 JPW589829:JPY589829 JZS589829:JZU589829 KJO589829:KJQ589829 KTK589829:KTM589829 LDG589829:LDI589829 LNC589829:LNE589829 LWY589829:LXA589829 MGU589829:MGW589829 MQQ589829:MQS589829 NAM589829:NAO589829 NKI589829:NKK589829 NUE589829:NUG589829 OEA589829:OEC589829 ONW589829:ONY589829 OXS589829:OXU589829 PHO589829:PHQ589829 PRK589829:PRM589829 QBG589829:QBI589829 QLC589829:QLE589829 QUY589829:QVA589829 REU589829:REW589829 ROQ589829:ROS589829 RYM589829:RYO589829 SII589829:SIK589829 SSE589829:SSG589829 TCA589829:TCC589829 TLW589829:TLY589829 TVS589829:TVU589829 UFO589829:UFQ589829 UPK589829:UPM589829 UZG589829:UZI589829 VJC589829:VJE589829 VSY589829:VTA589829 WCU589829:WCW589829 WMQ589829:WMS589829 WWM589829:WWO589829 AE655365:AG655365 KA655365:KC655365 TW655365:TY655365 ADS655365:ADU655365 ANO655365:ANQ655365 AXK655365:AXM655365 BHG655365:BHI655365 BRC655365:BRE655365 CAY655365:CBA655365 CKU655365:CKW655365 CUQ655365:CUS655365 DEM655365:DEO655365 DOI655365:DOK655365 DYE655365:DYG655365 EIA655365:EIC655365 ERW655365:ERY655365 FBS655365:FBU655365 FLO655365:FLQ655365 FVK655365:FVM655365 GFG655365:GFI655365 GPC655365:GPE655365 GYY655365:GZA655365 HIU655365:HIW655365 HSQ655365:HSS655365 ICM655365:ICO655365 IMI655365:IMK655365 IWE655365:IWG655365 JGA655365:JGC655365 JPW655365:JPY655365 JZS655365:JZU655365 KJO655365:KJQ655365 KTK655365:KTM655365 LDG655365:LDI655365 LNC655365:LNE655365 LWY655365:LXA655365 MGU655365:MGW655365 MQQ655365:MQS655365 NAM655365:NAO655365 NKI655365:NKK655365 NUE655365:NUG655365 OEA655365:OEC655365 ONW655365:ONY655365 OXS655365:OXU655365 PHO655365:PHQ655365 PRK655365:PRM655365 QBG655365:QBI655365 QLC655365:QLE655365 QUY655365:QVA655365 REU655365:REW655365 ROQ655365:ROS655365 RYM655365:RYO655365 SII655365:SIK655365 SSE655365:SSG655365 TCA655365:TCC655365 TLW655365:TLY655365 TVS655365:TVU655365 UFO655365:UFQ655365 UPK655365:UPM655365 UZG655365:UZI655365 VJC655365:VJE655365 VSY655365:VTA655365 WCU655365:WCW655365 WMQ655365:WMS655365 WWM655365:WWO655365 AE720901:AG720901 KA720901:KC720901 TW720901:TY720901 ADS720901:ADU720901 ANO720901:ANQ720901 AXK720901:AXM720901 BHG720901:BHI720901 BRC720901:BRE720901 CAY720901:CBA720901 CKU720901:CKW720901 CUQ720901:CUS720901 DEM720901:DEO720901 DOI720901:DOK720901 DYE720901:DYG720901 EIA720901:EIC720901 ERW720901:ERY720901 FBS720901:FBU720901 FLO720901:FLQ720901 FVK720901:FVM720901 GFG720901:GFI720901 GPC720901:GPE720901 GYY720901:GZA720901 HIU720901:HIW720901 HSQ720901:HSS720901 ICM720901:ICO720901 IMI720901:IMK720901 IWE720901:IWG720901 JGA720901:JGC720901 JPW720901:JPY720901 JZS720901:JZU720901 KJO720901:KJQ720901 KTK720901:KTM720901 LDG720901:LDI720901 LNC720901:LNE720901 LWY720901:LXA720901 MGU720901:MGW720901 MQQ720901:MQS720901 NAM720901:NAO720901 NKI720901:NKK720901 NUE720901:NUG720901 OEA720901:OEC720901 ONW720901:ONY720901 OXS720901:OXU720901 PHO720901:PHQ720901 PRK720901:PRM720901 QBG720901:QBI720901 QLC720901:QLE720901 QUY720901:QVA720901 REU720901:REW720901 ROQ720901:ROS720901 RYM720901:RYO720901 SII720901:SIK720901 SSE720901:SSG720901 TCA720901:TCC720901 TLW720901:TLY720901 TVS720901:TVU720901 UFO720901:UFQ720901 UPK720901:UPM720901 UZG720901:UZI720901 VJC720901:VJE720901 VSY720901:VTA720901 WCU720901:WCW720901 WMQ720901:WMS720901 WWM720901:WWO720901 AE786437:AG786437 KA786437:KC786437 TW786437:TY786437 ADS786437:ADU786437 ANO786437:ANQ786437 AXK786437:AXM786437 BHG786437:BHI786437 BRC786437:BRE786437 CAY786437:CBA786437 CKU786437:CKW786437 CUQ786437:CUS786437 DEM786437:DEO786437 DOI786437:DOK786437 DYE786437:DYG786437 EIA786437:EIC786437 ERW786437:ERY786437 FBS786437:FBU786437 FLO786437:FLQ786437 FVK786437:FVM786437 GFG786437:GFI786437 GPC786437:GPE786437 GYY786437:GZA786437 HIU786437:HIW786437 HSQ786437:HSS786437 ICM786437:ICO786437 IMI786437:IMK786437 IWE786437:IWG786437 JGA786437:JGC786437 JPW786437:JPY786437 JZS786437:JZU786437 KJO786437:KJQ786437 KTK786437:KTM786437 LDG786437:LDI786437 LNC786437:LNE786437 LWY786437:LXA786437 MGU786437:MGW786437 MQQ786437:MQS786437 NAM786437:NAO786437 NKI786437:NKK786437 NUE786437:NUG786437 OEA786437:OEC786437 ONW786437:ONY786437 OXS786437:OXU786437 PHO786437:PHQ786437 PRK786437:PRM786437 QBG786437:QBI786437 QLC786437:QLE786437 QUY786437:QVA786437 REU786437:REW786437 ROQ786437:ROS786437 RYM786437:RYO786437 SII786437:SIK786437 SSE786437:SSG786437 TCA786437:TCC786437 TLW786437:TLY786437 TVS786437:TVU786437 UFO786437:UFQ786437 UPK786437:UPM786437 UZG786437:UZI786437 VJC786437:VJE786437 VSY786437:VTA786437 WCU786437:WCW786437 WMQ786437:WMS786437 WWM786437:WWO786437 AE851973:AG851973 KA851973:KC851973 TW851973:TY851973 ADS851973:ADU851973 ANO851973:ANQ851973 AXK851973:AXM851973 BHG851973:BHI851973 BRC851973:BRE851973 CAY851973:CBA851973 CKU851973:CKW851973 CUQ851973:CUS851973 DEM851973:DEO851973 DOI851973:DOK851973 DYE851973:DYG851973 EIA851973:EIC851973 ERW851973:ERY851973 FBS851973:FBU851973 FLO851973:FLQ851973 FVK851973:FVM851973 GFG851973:GFI851973 GPC851973:GPE851973 GYY851973:GZA851973 HIU851973:HIW851973 HSQ851973:HSS851973 ICM851973:ICO851973 IMI851973:IMK851973 IWE851973:IWG851973 JGA851973:JGC851973 JPW851973:JPY851973 JZS851973:JZU851973 KJO851973:KJQ851973 KTK851973:KTM851973 LDG851973:LDI851973 LNC851973:LNE851973 LWY851973:LXA851973 MGU851973:MGW851973 MQQ851973:MQS851973 NAM851973:NAO851973 NKI851973:NKK851973 NUE851973:NUG851973 OEA851973:OEC851973 ONW851973:ONY851973 OXS851973:OXU851973 PHO851973:PHQ851973 PRK851973:PRM851973 QBG851973:QBI851973 QLC851973:QLE851973 QUY851973:QVA851973 REU851973:REW851973 ROQ851973:ROS851973 RYM851973:RYO851973 SII851973:SIK851973 SSE851973:SSG851973 TCA851973:TCC851973 TLW851973:TLY851973 TVS851973:TVU851973 UFO851973:UFQ851973 UPK851973:UPM851973 UZG851973:UZI851973 VJC851973:VJE851973 VSY851973:VTA851973 WCU851973:WCW851973 WMQ851973:WMS851973 WWM851973:WWO851973 AE917509:AG917509 KA917509:KC917509 TW917509:TY917509 ADS917509:ADU917509 ANO917509:ANQ917509 AXK917509:AXM917509 BHG917509:BHI917509 BRC917509:BRE917509 CAY917509:CBA917509 CKU917509:CKW917509 CUQ917509:CUS917509 DEM917509:DEO917509 DOI917509:DOK917509 DYE917509:DYG917509 EIA917509:EIC917509 ERW917509:ERY917509 FBS917509:FBU917509 FLO917509:FLQ917509 FVK917509:FVM917509 GFG917509:GFI917509 GPC917509:GPE917509 GYY917509:GZA917509 HIU917509:HIW917509 HSQ917509:HSS917509 ICM917509:ICO917509 IMI917509:IMK917509 IWE917509:IWG917509 JGA917509:JGC917509 JPW917509:JPY917509 JZS917509:JZU917509 KJO917509:KJQ917509 KTK917509:KTM917509 LDG917509:LDI917509 LNC917509:LNE917509 LWY917509:LXA917509 MGU917509:MGW917509 MQQ917509:MQS917509 NAM917509:NAO917509 NKI917509:NKK917509 NUE917509:NUG917509 OEA917509:OEC917509 ONW917509:ONY917509 OXS917509:OXU917509 PHO917509:PHQ917509 PRK917509:PRM917509 QBG917509:QBI917509 QLC917509:QLE917509 QUY917509:QVA917509 REU917509:REW917509 ROQ917509:ROS917509 RYM917509:RYO917509 SII917509:SIK917509 SSE917509:SSG917509 TCA917509:TCC917509 TLW917509:TLY917509 TVS917509:TVU917509 UFO917509:UFQ917509 UPK917509:UPM917509 UZG917509:UZI917509 VJC917509:VJE917509 VSY917509:VTA917509 WCU917509:WCW917509 WMQ917509:WMS917509 WWM917509:WWO917509 AE983045:AG983045 KA983045:KC983045 TW983045:TY983045 ADS983045:ADU983045 ANO983045:ANQ983045 AXK983045:AXM983045 BHG983045:BHI983045 BRC983045:BRE983045 CAY983045:CBA983045 CKU983045:CKW983045 CUQ983045:CUS983045 DEM983045:DEO983045 DOI983045:DOK983045 DYE983045:DYG983045 EIA983045:EIC983045 ERW983045:ERY983045 FBS983045:FBU983045 FLO983045:FLQ983045 FVK983045:FVM983045 GFG983045:GFI983045 GPC983045:GPE983045 GYY983045:GZA983045 HIU983045:HIW983045 HSQ983045:HSS983045 ICM983045:ICO983045 IMI983045:IMK983045 IWE983045:IWG983045 JGA983045:JGC983045 JPW983045:JPY983045 JZS983045:JZU983045 KJO983045:KJQ983045 KTK983045:KTM983045 LDG983045:LDI983045 LNC983045:LNE983045 LWY983045:LXA983045 MGU983045:MGW983045 MQQ983045:MQS983045 NAM983045:NAO983045 NKI983045:NKK983045 NUE983045:NUG983045 OEA983045:OEC983045 ONW983045:ONY983045 OXS983045:OXU983045 PHO983045:PHQ983045 PRK983045:PRM983045 QBG983045:QBI983045 QLC983045:QLE983045 QUY983045:QVA983045 REU983045:REW983045 ROQ983045:ROS983045 RYM983045:RYO983045 SII983045:SIK983045 SSE983045:SSG983045 TCA983045:TCC983045 TLW983045:TLY983045 TVS983045:TVU983045 UFO983045:UFQ983045 UPK983045:UPM983045 UZG983045:UZI983045 VJC983045:VJE983045 VSY983045:VTA983045 WCU983045:WCW983045 WMQ983045:WMS983045 WWM983045:WWO983045" xr:uid="{C016D484-A171-4F74-8094-B74070C2A754}">
      <formula1>"道院拳友会,スポーツ少年団,少林寺拳法部"</formula1>
    </dataValidation>
    <dataValidation type="list" allowBlank="1" showInputMessage="1" showErrorMessage="1" sqref="AB12:AD23 JX12:JZ23 TT12:TV23 ADP12:ADR23 ANL12:ANN23 AXH12:AXJ23 BHD12:BHF23 BQZ12:BRB23 CAV12:CAX23 CKR12:CKT23 CUN12:CUP23 DEJ12:DEL23 DOF12:DOH23 DYB12:DYD23 EHX12:EHZ23 ERT12:ERV23 FBP12:FBR23 FLL12:FLN23 FVH12:FVJ23 GFD12:GFF23 GOZ12:GPB23 GYV12:GYX23 HIR12:HIT23 HSN12:HSP23 ICJ12:ICL23 IMF12:IMH23 IWB12:IWD23 JFX12:JFZ23 JPT12:JPV23 JZP12:JZR23 KJL12:KJN23 KTH12:KTJ23 LDD12:LDF23 LMZ12:LNB23 LWV12:LWX23 MGR12:MGT23 MQN12:MQP23 NAJ12:NAL23 NKF12:NKH23 NUB12:NUD23 ODX12:ODZ23 ONT12:ONV23 OXP12:OXR23 PHL12:PHN23 PRH12:PRJ23 QBD12:QBF23 QKZ12:QLB23 QUV12:QUX23 RER12:RET23 RON12:ROP23 RYJ12:RYL23 SIF12:SIH23 SSB12:SSD23 TBX12:TBZ23 TLT12:TLV23 TVP12:TVR23 UFL12:UFN23 UPH12:UPJ23 UZD12:UZF23 VIZ12:VJB23 VSV12:VSX23 WCR12:WCT23 WMN12:WMP23 WWJ12:WWL23 AB65548:AD65559 JX65548:JZ65559 TT65548:TV65559 ADP65548:ADR65559 ANL65548:ANN65559 AXH65548:AXJ65559 BHD65548:BHF65559 BQZ65548:BRB65559 CAV65548:CAX65559 CKR65548:CKT65559 CUN65548:CUP65559 DEJ65548:DEL65559 DOF65548:DOH65559 DYB65548:DYD65559 EHX65548:EHZ65559 ERT65548:ERV65559 FBP65548:FBR65559 FLL65548:FLN65559 FVH65548:FVJ65559 GFD65548:GFF65559 GOZ65548:GPB65559 GYV65548:GYX65559 HIR65548:HIT65559 HSN65548:HSP65559 ICJ65548:ICL65559 IMF65548:IMH65559 IWB65548:IWD65559 JFX65548:JFZ65559 JPT65548:JPV65559 JZP65548:JZR65559 KJL65548:KJN65559 KTH65548:KTJ65559 LDD65548:LDF65559 LMZ65548:LNB65559 LWV65548:LWX65559 MGR65548:MGT65559 MQN65548:MQP65559 NAJ65548:NAL65559 NKF65548:NKH65559 NUB65548:NUD65559 ODX65548:ODZ65559 ONT65548:ONV65559 OXP65548:OXR65559 PHL65548:PHN65559 PRH65548:PRJ65559 QBD65548:QBF65559 QKZ65548:QLB65559 QUV65548:QUX65559 RER65548:RET65559 RON65548:ROP65559 RYJ65548:RYL65559 SIF65548:SIH65559 SSB65548:SSD65559 TBX65548:TBZ65559 TLT65548:TLV65559 TVP65548:TVR65559 UFL65548:UFN65559 UPH65548:UPJ65559 UZD65548:UZF65559 VIZ65548:VJB65559 VSV65548:VSX65559 WCR65548:WCT65559 WMN65548:WMP65559 WWJ65548:WWL65559 AB131084:AD131095 JX131084:JZ131095 TT131084:TV131095 ADP131084:ADR131095 ANL131084:ANN131095 AXH131084:AXJ131095 BHD131084:BHF131095 BQZ131084:BRB131095 CAV131084:CAX131095 CKR131084:CKT131095 CUN131084:CUP131095 DEJ131084:DEL131095 DOF131084:DOH131095 DYB131084:DYD131095 EHX131084:EHZ131095 ERT131084:ERV131095 FBP131084:FBR131095 FLL131084:FLN131095 FVH131084:FVJ131095 GFD131084:GFF131095 GOZ131084:GPB131095 GYV131084:GYX131095 HIR131084:HIT131095 HSN131084:HSP131095 ICJ131084:ICL131095 IMF131084:IMH131095 IWB131084:IWD131095 JFX131084:JFZ131095 JPT131084:JPV131095 JZP131084:JZR131095 KJL131084:KJN131095 KTH131084:KTJ131095 LDD131084:LDF131095 LMZ131084:LNB131095 LWV131084:LWX131095 MGR131084:MGT131095 MQN131084:MQP131095 NAJ131084:NAL131095 NKF131084:NKH131095 NUB131084:NUD131095 ODX131084:ODZ131095 ONT131084:ONV131095 OXP131084:OXR131095 PHL131084:PHN131095 PRH131084:PRJ131095 QBD131084:QBF131095 QKZ131084:QLB131095 QUV131084:QUX131095 RER131084:RET131095 RON131084:ROP131095 RYJ131084:RYL131095 SIF131084:SIH131095 SSB131084:SSD131095 TBX131084:TBZ131095 TLT131084:TLV131095 TVP131084:TVR131095 UFL131084:UFN131095 UPH131084:UPJ131095 UZD131084:UZF131095 VIZ131084:VJB131095 VSV131084:VSX131095 WCR131084:WCT131095 WMN131084:WMP131095 WWJ131084:WWL131095 AB196620:AD196631 JX196620:JZ196631 TT196620:TV196631 ADP196620:ADR196631 ANL196620:ANN196631 AXH196620:AXJ196631 BHD196620:BHF196631 BQZ196620:BRB196631 CAV196620:CAX196631 CKR196620:CKT196631 CUN196620:CUP196631 DEJ196620:DEL196631 DOF196620:DOH196631 DYB196620:DYD196631 EHX196620:EHZ196631 ERT196620:ERV196631 FBP196620:FBR196631 FLL196620:FLN196631 FVH196620:FVJ196631 GFD196620:GFF196631 GOZ196620:GPB196631 GYV196620:GYX196631 HIR196620:HIT196631 HSN196620:HSP196631 ICJ196620:ICL196631 IMF196620:IMH196631 IWB196620:IWD196631 JFX196620:JFZ196631 JPT196620:JPV196631 JZP196620:JZR196631 KJL196620:KJN196631 KTH196620:KTJ196631 LDD196620:LDF196631 LMZ196620:LNB196631 LWV196620:LWX196631 MGR196620:MGT196631 MQN196620:MQP196631 NAJ196620:NAL196631 NKF196620:NKH196631 NUB196620:NUD196631 ODX196620:ODZ196631 ONT196620:ONV196631 OXP196620:OXR196631 PHL196620:PHN196631 PRH196620:PRJ196631 QBD196620:QBF196631 QKZ196620:QLB196631 QUV196620:QUX196631 RER196620:RET196631 RON196620:ROP196631 RYJ196620:RYL196631 SIF196620:SIH196631 SSB196620:SSD196631 TBX196620:TBZ196631 TLT196620:TLV196631 TVP196620:TVR196631 UFL196620:UFN196631 UPH196620:UPJ196631 UZD196620:UZF196631 VIZ196620:VJB196631 VSV196620:VSX196631 WCR196620:WCT196631 WMN196620:WMP196631 WWJ196620:WWL196631 AB262156:AD262167 JX262156:JZ262167 TT262156:TV262167 ADP262156:ADR262167 ANL262156:ANN262167 AXH262156:AXJ262167 BHD262156:BHF262167 BQZ262156:BRB262167 CAV262156:CAX262167 CKR262156:CKT262167 CUN262156:CUP262167 DEJ262156:DEL262167 DOF262156:DOH262167 DYB262156:DYD262167 EHX262156:EHZ262167 ERT262156:ERV262167 FBP262156:FBR262167 FLL262156:FLN262167 FVH262156:FVJ262167 GFD262156:GFF262167 GOZ262156:GPB262167 GYV262156:GYX262167 HIR262156:HIT262167 HSN262156:HSP262167 ICJ262156:ICL262167 IMF262156:IMH262167 IWB262156:IWD262167 JFX262156:JFZ262167 JPT262156:JPV262167 JZP262156:JZR262167 KJL262156:KJN262167 KTH262156:KTJ262167 LDD262156:LDF262167 LMZ262156:LNB262167 LWV262156:LWX262167 MGR262156:MGT262167 MQN262156:MQP262167 NAJ262156:NAL262167 NKF262156:NKH262167 NUB262156:NUD262167 ODX262156:ODZ262167 ONT262156:ONV262167 OXP262156:OXR262167 PHL262156:PHN262167 PRH262156:PRJ262167 QBD262156:QBF262167 QKZ262156:QLB262167 QUV262156:QUX262167 RER262156:RET262167 RON262156:ROP262167 RYJ262156:RYL262167 SIF262156:SIH262167 SSB262156:SSD262167 TBX262156:TBZ262167 TLT262156:TLV262167 TVP262156:TVR262167 UFL262156:UFN262167 UPH262156:UPJ262167 UZD262156:UZF262167 VIZ262156:VJB262167 VSV262156:VSX262167 WCR262156:WCT262167 WMN262156:WMP262167 WWJ262156:WWL262167 AB327692:AD327703 JX327692:JZ327703 TT327692:TV327703 ADP327692:ADR327703 ANL327692:ANN327703 AXH327692:AXJ327703 BHD327692:BHF327703 BQZ327692:BRB327703 CAV327692:CAX327703 CKR327692:CKT327703 CUN327692:CUP327703 DEJ327692:DEL327703 DOF327692:DOH327703 DYB327692:DYD327703 EHX327692:EHZ327703 ERT327692:ERV327703 FBP327692:FBR327703 FLL327692:FLN327703 FVH327692:FVJ327703 GFD327692:GFF327703 GOZ327692:GPB327703 GYV327692:GYX327703 HIR327692:HIT327703 HSN327692:HSP327703 ICJ327692:ICL327703 IMF327692:IMH327703 IWB327692:IWD327703 JFX327692:JFZ327703 JPT327692:JPV327703 JZP327692:JZR327703 KJL327692:KJN327703 KTH327692:KTJ327703 LDD327692:LDF327703 LMZ327692:LNB327703 LWV327692:LWX327703 MGR327692:MGT327703 MQN327692:MQP327703 NAJ327692:NAL327703 NKF327692:NKH327703 NUB327692:NUD327703 ODX327692:ODZ327703 ONT327692:ONV327703 OXP327692:OXR327703 PHL327692:PHN327703 PRH327692:PRJ327703 QBD327692:QBF327703 QKZ327692:QLB327703 QUV327692:QUX327703 RER327692:RET327703 RON327692:ROP327703 RYJ327692:RYL327703 SIF327692:SIH327703 SSB327692:SSD327703 TBX327692:TBZ327703 TLT327692:TLV327703 TVP327692:TVR327703 UFL327692:UFN327703 UPH327692:UPJ327703 UZD327692:UZF327703 VIZ327692:VJB327703 VSV327692:VSX327703 WCR327692:WCT327703 WMN327692:WMP327703 WWJ327692:WWL327703 AB393228:AD393239 JX393228:JZ393239 TT393228:TV393239 ADP393228:ADR393239 ANL393228:ANN393239 AXH393228:AXJ393239 BHD393228:BHF393239 BQZ393228:BRB393239 CAV393228:CAX393239 CKR393228:CKT393239 CUN393228:CUP393239 DEJ393228:DEL393239 DOF393228:DOH393239 DYB393228:DYD393239 EHX393228:EHZ393239 ERT393228:ERV393239 FBP393228:FBR393239 FLL393228:FLN393239 FVH393228:FVJ393239 GFD393228:GFF393239 GOZ393228:GPB393239 GYV393228:GYX393239 HIR393228:HIT393239 HSN393228:HSP393239 ICJ393228:ICL393239 IMF393228:IMH393239 IWB393228:IWD393239 JFX393228:JFZ393239 JPT393228:JPV393239 JZP393228:JZR393239 KJL393228:KJN393239 KTH393228:KTJ393239 LDD393228:LDF393239 LMZ393228:LNB393239 LWV393228:LWX393239 MGR393228:MGT393239 MQN393228:MQP393239 NAJ393228:NAL393239 NKF393228:NKH393239 NUB393228:NUD393239 ODX393228:ODZ393239 ONT393228:ONV393239 OXP393228:OXR393239 PHL393228:PHN393239 PRH393228:PRJ393239 QBD393228:QBF393239 QKZ393228:QLB393239 QUV393228:QUX393239 RER393228:RET393239 RON393228:ROP393239 RYJ393228:RYL393239 SIF393228:SIH393239 SSB393228:SSD393239 TBX393228:TBZ393239 TLT393228:TLV393239 TVP393228:TVR393239 UFL393228:UFN393239 UPH393228:UPJ393239 UZD393228:UZF393239 VIZ393228:VJB393239 VSV393228:VSX393239 WCR393228:WCT393239 WMN393228:WMP393239 WWJ393228:WWL393239 AB458764:AD458775 JX458764:JZ458775 TT458764:TV458775 ADP458764:ADR458775 ANL458764:ANN458775 AXH458764:AXJ458775 BHD458764:BHF458775 BQZ458764:BRB458775 CAV458764:CAX458775 CKR458764:CKT458775 CUN458764:CUP458775 DEJ458764:DEL458775 DOF458764:DOH458775 DYB458764:DYD458775 EHX458764:EHZ458775 ERT458764:ERV458775 FBP458764:FBR458775 FLL458764:FLN458775 FVH458764:FVJ458775 GFD458764:GFF458775 GOZ458764:GPB458775 GYV458764:GYX458775 HIR458764:HIT458775 HSN458764:HSP458775 ICJ458764:ICL458775 IMF458764:IMH458775 IWB458764:IWD458775 JFX458764:JFZ458775 JPT458764:JPV458775 JZP458764:JZR458775 KJL458764:KJN458775 KTH458764:KTJ458775 LDD458764:LDF458775 LMZ458764:LNB458775 LWV458764:LWX458775 MGR458764:MGT458775 MQN458764:MQP458775 NAJ458764:NAL458775 NKF458764:NKH458775 NUB458764:NUD458775 ODX458764:ODZ458775 ONT458764:ONV458775 OXP458764:OXR458775 PHL458764:PHN458775 PRH458764:PRJ458775 QBD458764:QBF458775 QKZ458764:QLB458775 QUV458764:QUX458775 RER458764:RET458775 RON458764:ROP458775 RYJ458764:RYL458775 SIF458764:SIH458775 SSB458764:SSD458775 TBX458764:TBZ458775 TLT458764:TLV458775 TVP458764:TVR458775 UFL458764:UFN458775 UPH458764:UPJ458775 UZD458764:UZF458775 VIZ458764:VJB458775 VSV458764:VSX458775 WCR458764:WCT458775 WMN458764:WMP458775 WWJ458764:WWL458775 AB524300:AD524311 JX524300:JZ524311 TT524300:TV524311 ADP524300:ADR524311 ANL524300:ANN524311 AXH524300:AXJ524311 BHD524300:BHF524311 BQZ524300:BRB524311 CAV524300:CAX524311 CKR524300:CKT524311 CUN524300:CUP524311 DEJ524300:DEL524311 DOF524300:DOH524311 DYB524300:DYD524311 EHX524300:EHZ524311 ERT524300:ERV524311 FBP524300:FBR524311 FLL524300:FLN524311 FVH524300:FVJ524311 GFD524300:GFF524311 GOZ524300:GPB524311 GYV524300:GYX524311 HIR524300:HIT524311 HSN524300:HSP524311 ICJ524300:ICL524311 IMF524300:IMH524311 IWB524300:IWD524311 JFX524300:JFZ524311 JPT524300:JPV524311 JZP524300:JZR524311 KJL524300:KJN524311 KTH524300:KTJ524311 LDD524300:LDF524311 LMZ524300:LNB524311 LWV524300:LWX524311 MGR524300:MGT524311 MQN524300:MQP524311 NAJ524300:NAL524311 NKF524300:NKH524311 NUB524300:NUD524311 ODX524300:ODZ524311 ONT524300:ONV524311 OXP524300:OXR524311 PHL524300:PHN524311 PRH524300:PRJ524311 QBD524300:QBF524311 QKZ524300:QLB524311 QUV524300:QUX524311 RER524300:RET524311 RON524300:ROP524311 RYJ524300:RYL524311 SIF524300:SIH524311 SSB524300:SSD524311 TBX524300:TBZ524311 TLT524300:TLV524311 TVP524300:TVR524311 UFL524300:UFN524311 UPH524300:UPJ524311 UZD524300:UZF524311 VIZ524300:VJB524311 VSV524300:VSX524311 WCR524300:WCT524311 WMN524300:WMP524311 WWJ524300:WWL524311 AB589836:AD589847 JX589836:JZ589847 TT589836:TV589847 ADP589836:ADR589847 ANL589836:ANN589847 AXH589836:AXJ589847 BHD589836:BHF589847 BQZ589836:BRB589847 CAV589836:CAX589847 CKR589836:CKT589847 CUN589836:CUP589847 DEJ589836:DEL589847 DOF589836:DOH589847 DYB589836:DYD589847 EHX589836:EHZ589847 ERT589836:ERV589847 FBP589836:FBR589847 FLL589836:FLN589847 FVH589836:FVJ589847 GFD589836:GFF589847 GOZ589836:GPB589847 GYV589836:GYX589847 HIR589836:HIT589847 HSN589836:HSP589847 ICJ589836:ICL589847 IMF589836:IMH589847 IWB589836:IWD589847 JFX589836:JFZ589847 JPT589836:JPV589847 JZP589836:JZR589847 KJL589836:KJN589847 KTH589836:KTJ589847 LDD589836:LDF589847 LMZ589836:LNB589847 LWV589836:LWX589847 MGR589836:MGT589847 MQN589836:MQP589847 NAJ589836:NAL589847 NKF589836:NKH589847 NUB589836:NUD589847 ODX589836:ODZ589847 ONT589836:ONV589847 OXP589836:OXR589847 PHL589836:PHN589847 PRH589836:PRJ589847 QBD589836:QBF589847 QKZ589836:QLB589847 QUV589836:QUX589847 RER589836:RET589847 RON589836:ROP589847 RYJ589836:RYL589847 SIF589836:SIH589847 SSB589836:SSD589847 TBX589836:TBZ589847 TLT589836:TLV589847 TVP589836:TVR589847 UFL589836:UFN589847 UPH589836:UPJ589847 UZD589836:UZF589847 VIZ589836:VJB589847 VSV589836:VSX589847 WCR589836:WCT589847 WMN589836:WMP589847 WWJ589836:WWL589847 AB655372:AD655383 JX655372:JZ655383 TT655372:TV655383 ADP655372:ADR655383 ANL655372:ANN655383 AXH655372:AXJ655383 BHD655372:BHF655383 BQZ655372:BRB655383 CAV655372:CAX655383 CKR655372:CKT655383 CUN655372:CUP655383 DEJ655372:DEL655383 DOF655372:DOH655383 DYB655372:DYD655383 EHX655372:EHZ655383 ERT655372:ERV655383 FBP655372:FBR655383 FLL655372:FLN655383 FVH655372:FVJ655383 GFD655372:GFF655383 GOZ655372:GPB655383 GYV655372:GYX655383 HIR655372:HIT655383 HSN655372:HSP655383 ICJ655372:ICL655383 IMF655372:IMH655383 IWB655372:IWD655383 JFX655372:JFZ655383 JPT655372:JPV655383 JZP655372:JZR655383 KJL655372:KJN655383 KTH655372:KTJ655383 LDD655372:LDF655383 LMZ655372:LNB655383 LWV655372:LWX655383 MGR655372:MGT655383 MQN655372:MQP655383 NAJ655372:NAL655383 NKF655372:NKH655383 NUB655372:NUD655383 ODX655372:ODZ655383 ONT655372:ONV655383 OXP655372:OXR655383 PHL655372:PHN655383 PRH655372:PRJ655383 QBD655372:QBF655383 QKZ655372:QLB655383 QUV655372:QUX655383 RER655372:RET655383 RON655372:ROP655383 RYJ655372:RYL655383 SIF655372:SIH655383 SSB655372:SSD655383 TBX655372:TBZ655383 TLT655372:TLV655383 TVP655372:TVR655383 UFL655372:UFN655383 UPH655372:UPJ655383 UZD655372:UZF655383 VIZ655372:VJB655383 VSV655372:VSX655383 WCR655372:WCT655383 WMN655372:WMP655383 WWJ655372:WWL655383 AB720908:AD720919 JX720908:JZ720919 TT720908:TV720919 ADP720908:ADR720919 ANL720908:ANN720919 AXH720908:AXJ720919 BHD720908:BHF720919 BQZ720908:BRB720919 CAV720908:CAX720919 CKR720908:CKT720919 CUN720908:CUP720919 DEJ720908:DEL720919 DOF720908:DOH720919 DYB720908:DYD720919 EHX720908:EHZ720919 ERT720908:ERV720919 FBP720908:FBR720919 FLL720908:FLN720919 FVH720908:FVJ720919 GFD720908:GFF720919 GOZ720908:GPB720919 GYV720908:GYX720919 HIR720908:HIT720919 HSN720908:HSP720919 ICJ720908:ICL720919 IMF720908:IMH720919 IWB720908:IWD720919 JFX720908:JFZ720919 JPT720908:JPV720919 JZP720908:JZR720919 KJL720908:KJN720919 KTH720908:KTJ720919 LDD720908:LDF720919 LMZ720908:LNB720919 LWV720908:LWX720919 MGR720908:MGT720919 MQN720908:MQP720919 NAJ720908:NAL720919 NKF720908:NKH720919 NUB720908:NUD720919 ODX720908:ODZ720919 ONT720908:ONV720919 OXP720908:OXR720919 PHL720908:PHN720919 PRH720908:PRJ720919 QBD720908:QBF720919 QKZ720908:QLB720919 QUV720908:QUX720919 RER720908:RET720919 RON720908:ROP720919 RYJ720908:RYL720919 SIF720908:SIH720919 SSB720908:SSD720919 TBX720908:TBZ720919 TLT720908:TLV720919 TVP720908:TVR720919 UFL720908:UFN720919 UPH720908:UPJ720919 UZD720908:UZF720919 VIZ720908:VJB720919 VSV720908:VSX720919 WCR720908:WCT720919 WMN720908:WMP720919 WWJ720908:WWL720919 AB786444:AD786455 JX786444:JZ786455 TT786444:TV786455 ADP786444:ADR786455 ANL786444:ANN786455 AXH786444:AXJ786455 BHD786444:BHF786455 BQZ786444:BRB786455 CAV786444:CAX786455 CKR786444:CKT786455 CUN786444:CUP786455 DEJ786444:DEL786455 DOF786444:DOH786455 DYB786444:DYD786455 EHX786444:EHZ786455 ERT786444:ERV786455 FBP786444:FBR786455 FLL786444:FLN786455 FVH786444:FVJ786455 GFD786444:GFF786455 GOZ786444:GPB786455 GYV786444:GYX786455 HIR786444:HIT786455 HSN786444:HSP786455 ICJ786444:ICL786455 IMF786444:IMH786455 IWB786444:IWD786455 JFX786444:JFZ786455 JPT786444:JPV786455 JZP786444:JZR786455 KJL786444:KJN786455 KTH786444:KTJ786455 LDD786444:LDF786455 LMZ786444:LNB786455 LWV786444:LWX786455 MGR786444:MGT786455 MQN786444:MQP786455 NAJ786444:NAL786455 NKF786444:NKH786455 NUB786444:NUD786455 ODX786444:ODZ786455 ONT786444:ONV786455 OXP786444:OXR786455 PHL786444:PHN786455 PRH786444:PRJ786455 QBD786444:QBF786455 QKZ786444:QLB786455 QUV786444:QUX786455 RER786444:RET786455 RON786444:ROP786455 RYJ786444:RYL786455 SIF786444:SIH786455 SSB786444:SSD786455 TBX786444:TBZ786455 TLT786444:TLV786455 TVP786444:TVR786455 UFL786444:UFN786455 UPH786444:UPJ786455 UZD786444:UZF786455 VIZ786444:VJB786455 VSV786444:VSX786455 WCR786444:WCT786455 WMN786444:WMP786455 WWJ786444:WWL786455 AB851980:AD851991 JX851980:JZ851991 TT851980:TV851991 ADP851980:ADR851991 ANL851980:ANN851991 AXH851980:AXJ851991 BHD851980:BHF851991 BQZ851980:BRB851991 CAV851980:CAX851991 CKR851980:CKT851991 CUN851980:CUP851991 DEJ851980:DEL851991 DOF851980:DOH851991 DYB851980:DYD851991 EHX851980:EHZ851991 ERT851980:ERV851991 FBP851980:FBR851991 FLL851980:FLN851991 FVH851980:FVJ851991 GFD851980:GFF851991 GOZ851980:GPB851991 GYV851980:GYX851991 HIR851980:HIT851991 HSN851980:HSP851991 ICJ851980:ICL851991 IMF851980:IMH851991 IWB851980:IWD851991 JFX851980:JFZ851991 JPT851980:JPV851991 JZP851980:JZR851991 KJL851980:KJN851991 KTH851980:KTJ851991 LDD851980:LDF851991 LMZ851980:LNB851991 LWV851980:LWX851991 MGR851980:MGT851991 MQN851980:MQP851991 NAJ851980:NAL851991 NKF851980:NKH851991 NUB851980:NUD851991 ODX851980:ODZ851991 ONT851980:ONV851991 OXP851980:OXR851991 PHL851980:PHN851991 PRH851980:PRJ851991 QBD851980:QBF851991 QKZ851980:QLB851991 QUV851980:QUX851991 RER851980:RET851991 RON851980:ROP851991 RYJ851980:RYL851991 SIF851980:SIH851991 SSB851980:SSD851991 TBX851980:TBZ851991 TLT851980:TLV851991 TVP851980:TVR851991 UFL851980:UFN851991 UPH851980:UPJ851991 UZD851980:UZF851991 VIZ851980:VJB851991 VSV851980:VSX851991 WCR851980:WCT851991 WMN851980:WMP851991 WWJ851980:WWL851991 AB917516:AD917527 JX917516:JZ917527 TT917516:TV917527 ADP917516:ADR917527 ANL917516:ANN917527 AXH917516:AXJ917527 BHD917516:BHF917527 BQZ917516:BRB917527 CAV917516:CAX917527 CKR917516:CKT917527 CUN917516:CUP917527 DEJ917516:DEL917527 DOF917516:DOH917527 DYB917516:DYD917527 EHX917516:EHZ917527 ERT917516:ERV917527 FBP917516:FBR917527 FLL917516:FLN917527 FVH917516:FVJ917527 GFD917516:GFF917527 GOZ917516:GPB917527 GYV917516:GYX917527 HIR917516:HIT917527 HSN917516:HSP917527 ICJ917516:ICL917527 IMF917516:IMH917527 IWB917516:IWD917527 JFX917516:JFZ917527 JPT917516:JPV917527 JZP917516:JZR917527 KJL917516:KJN917527 KTH917516:KTJ917527 LDD917516:LDF917527 LMZ917516:LNB917527 LWV917516:LWX917527 MGR917516:MGT917527 MQN917516:MQP917527 NAJ917516:NAL917527 NKF917516:NKH917527 NUB917516:NUD917527 ODX917516:ODZ917527 ONT917516:ONV917527 OXP917516:OXR917527 PHL917516:PHN917527 PRH917516:PRJ917527 QBD917516:QBF917527 QKZ917516:QLB917527 QUV917516:QUX917527 RER917516:RET917527 RON917516:ROP917527 RYJ917516:RYL917527 SIF917516:SIH917527 SSB917516:SSD917527 TBX917516:TBZ917527 TLT917516:TLV917527 TVP917516:TVR917527 UFL917516:UFN917527 UPH917516:UPJ917527 UZD917516:UZF917527 VIZ917516:VJB917527 VSV917516:VSX917527 WCR917516:WCT917527 WMN917516:WMP917527 WWJ917516:WWL917527 AB983052:AD983063 JX983052:JZ983063 TT983052:TV983063 ADP983052:ADR983063 ANL983052:ANN983063 AXH983052:AXJ983063 BHD983052:BHF983063 BQZ983052:BRB983063 CAV983052:CAX983063 CKR983052:CKT983063 CUN983052:CUP983063 DEJ983052:DEL983063 DOF983052:DOH983063 DYB983052:DYD983063 EHX983052:EHZ983063 ERT983052:ERV983063 FBP983052:FBR983063 FLL983052:FLN983063 FVH983052:FVJ983063 GFD983052:GFF983063 GOZ983052:GPB983063 GYV983052:GYX983063 HIR983052:HIT983063 HSN983052:HSP983063 ICJ983052:ICL983063 IMF983052:IMH983063 IWB983052:IWD983063 JFX983052:JFZ983063 JPT983052:JPV983063 JZP983052:JZR983063 KJL983052:KJN983063 KTH983052:KTJ983063 LDD983052:LDF983063 LMZ983052:LNB983063 LWV983052:LWX983063 MGR983052:MGT983063 MQN983052:MQP983063 NAJ983052:NAL983063 NKF983052:NKH983063 NUB983052:NUD983063 ODX983052:ODZ983063 ONT983052:ONV983063 OXP983052:OXR983063 PHL983052:PHN983063 PRH983052:PRJ983063 QBD983052:QBF983063 QKZ983052:QLB983063 QUV983052:QUX983063 RER983052:RET983063 RON983052:ROP983063 RYJ983052:RYL983063 SIF983052:SIH983063 SSB983052:SSD983063 TBX983052:TBZ983063 TLT983052:TLV983063 TVP983052:TVR983063 UFL983052:UFN983063 UPH983052:UPJ983063 UZD983052:UZF983063 VIZ983052:VJB983063 VSV983052:VSX983063 WCR983052:WCT983063 WMN983052:WMP983063 WWJ983052:WWL983063 AB27:AD36 JX27:JZ36 TT27:TV36 ADP27:ADR36 ANL27:ANN36 AXH27:AXJ36 BHD27:BHF36 BQZ27:BRB36 CAV27:CAX36 CKR27:CKT36 CUN27:CUP36 DEJ27:DEL36 DOF27:DOH36 DYB27:DYD36 EHX27:EHZ36 ERT27:ERV36 FBP27:FBR36 FLL27:FLN36 FVH27:FVJ36 GFD27:GFF36 GOZ27:GPB36 GYV27:GYX36 HIR27:HIT36 HSN27:HSP36 ICJ27:ICL36 IMF27:IMH36 IWB27:IWD36 JFX27:JFZ36 JPT27:JPV36 JZP27:JZR36 KJL27:KJN36 KTH27:KTJ36 LDD27:LDF36 LMZ27:LNB36 LWV27:LWX36 MGR27:MGT36 MQN27:MQP36 NAJ27:NAL36 NKF27:NKH36 NUB27:NUD36 ODX27:ODZ36 ONT27:ONV36 OXP27:OXR36 PHL27:PHN36 PRH27:PRJ36 QBD27:QBF36 QKZ27:QLB36 QUV27:QUX36 RER27:RET36 RON27:ROP36 RYJ27:RYL36 SIF27:SIH36 SSB27:SSD36 TBX27:TBZ36 TLT27:TLV36 TVP27:TVR36 UFL27:UFN36 UPH27:UPJ36 UZD27:UZF36 VIZ27:VJB36 VSV27:VSX36 WCR27:WCT36 WMN27:WMP36 WWJ27:WWL36 AB65563:AD65572 JX65563:JZ65572 TT65563:TV65572 ADP65563:ADR65572 ANL65563:ANN65572 AXH65563:AXJ65572 BHD65563:BHF65572 BQZ65563:BRB65572 CAV65563:CAX65572 CKR65563:CKT65572 CUN65563:CUP65572 DEJ65563:DEL65572 DOF65563:DOH65572 DYB65563:DYD65572 EHX65563:EHZ65572 ERT65563:ERV65572 FBP65563:FBR65572 FLL65563:FLN65572 FVH65563:FVJ65572 GFD65563:GFF65572 GOZ65563:GPB65572 GYV65563:GYX65572 HIR65563:HIT65572 HSN65563:HSP65572 ICJ65563:ICL65572 IMF65563:IMH65572 IWB65563:IWD65572 JFX65563:JFZ65572 JPT65563:JPV65572 JZP65563:JZR65572 KJL65563:KJN65572 KTH65563:KTJ65572 LDD65563:LDF65572 LMZ65563:LNB65572 LWV65563:LWX65572 MGR65563:MGT65572 MQN65563:MQP65572 NAJ65563:NAL65572 NKF65563:NKH65572 NUB65563:NUD65572 ODX65563:ODZ65572 ONT65563:ONV65572 OXP65563:OXR65572 PHL65563:PHN65572 PRH65563:PRJ65572 QBD65563:QBF65572 QKZ65563:QLB65572 QUV65563:QUX65572 RER65563:RET65572 RON65563:ROP65572 RYJ65563:RYL65572 SIF65563:SIH65572 SSB65563:SSD65572 TBX65563:TBZ65572 TLT65563:TLV65572 TVP65563:TVR65572 UFL65563:UFN65572 UPH65563:UPJ65572 UZD65563:UZF65572 VIZ65563:VJB65572 VSV65563:VSX65572 WCR65563:WCT65572 WMN65563:WMP65572 WWJ65563:WWL65572 AB131099:AD131108 JX131099:JZ131108 TT131099:TV131108 ADP131099:ADR131108 ANL131099:ANN131108 AXH131099:AXJ131108 BHD131099:BHF131108 BQZ131099:BRB131108 CAV131099:CAX131108 CKR131099:CKT131108 CUN131099:CUP131108 DEJ131099:DEL131108 DOF131099:DOH131108 DYB131099:DYD131108 EHX131099:EHZ131108 ERT131099:ERV131108 FBP131099:FBR131108 FLL131099:FLN131108 FVH131099:FVJ131108 GFD131099:GFF131108 GOZ131099:GPB131108 GYV131099:GYX131108 HIR131099:HIT131108 HSN131099:HSP131108 ICJ131099:ICL131108 IMF131099:IMH131108 IWB131099:IWD131108 JFX131099:JFZ131108 JPT131099:JPV131108 JZP131099:JZR131108 KJL131099:KJN131108 KTH131099:KTJ131108 LDD131099:LDF131108 LMZ131099:LNB131108 LWV131099:LWX131108 MGR131099:MGT131108 MQN131099:MQP131108 NAJ131099:NAL131108 NKF131099:NKH131108 NUB131099:NUD131108 ODX131099:ODZ131108 ONT131099:ONV131108 OXP131099:OXR131108 PHL131099:PHN131108 PRH131099:PRJ131108 QBD131099:QBF131108 QKZ131099:QLB131108 QUV131099:QUX131108 RER131099:RET131108 RON131099:ROP131108 RYJ131099:RYL131108 SIF131099:SIH131108 SSB131099:SSD131108 TBX131099:TBZ131108 TLT131099:TLV131108 TVP131099:TVR131108 UFL131099:UFN131108 UPH131099:UPJ131108 UZD131099:UZF131108 VIZ131099:VJB131108 VSV131099:VSX131108 WCR131099:WCT131108 WMN131099:WMP131108 WWJ131099:WWL131108 AB196635:AD196644 JX196635:JZ196644 TT196635:TV196644 ADP196635:ADR196644 ANL196635:ANN196644 AXH196635:AXJ196644 BHD196635:BHF196644 BQZ196635:BRB196644 CAV196635:CAX196644 CKR196635:CKT196644 CUN196635:CUP196644 DEJ196635:DEL196644 DOF196635:DOH196644 DYB196635:DYD196644 EHX196635:EHZ196644 ERT196635:ERV196644 FBP196635:FBR196644 FLL196635:FLN196644 FVH196635:FVJ196644 GFD196635:GFF196644 GOZ196635:GPB196644 GYV196635:GYX196644 HIR196635:HIT196644 HSN196635:HSP196644 ICJ196635:ICL196644 IMF196635:IMH196644 IWB196635:IWD196644 JFX196635:JFZ196644 JPT196635:JPV196644 JZP196635:JZR196644 KJL196635:KJN196644 KTH196635:KTJ196644 LDD196635:LDF196644 LMZ196635:LNB196644 LWV196635:LWX196644 MGR196635:MGT196644 MQN196635:MQP196644 NAJ196635:NAL196644 NKF196635:NKH196644 NUB196635:NUD196644 ODX196635:ODZ196644 ONT196635:ONV196644 OXP196635:OXR196644 PHL196635:PHN196644 PRH196635:PRJ196644 QBD196635:QBF196644 QKZ196635:QLB196644 QUV196635:QUX196644 RER196635:RET196644 RON196635:ROP196644 RYJ196635:RYL196644 SIF196635:SIH196644 SSB196635:SSD196644 TBX196635:TBZ196644 TLT196635:TLV196644 TVP196635:TVR196644 UFL196635:UFN196644 UPH196635:UPJ196644 UZD196635:UZF196644 VIZ196635:VJB196644 VSV196635:VSX196644 WCR196635:WCT196644 WMN196635:WMP196644 WWJ196635:WWL196644 AB262171:AD262180 JX262171:JZ262180 TT262171:TV262180 ADP262171:ADR262180 ANL262171:ANN262180 AXH262171:AXJ262180 BHD262171:BHF262180 BQZ262171:BRB262180 CAV262171:CAX262180 CKR262171:CKT262180 CUN262171:CUP262180 DEJ262171:DEL262180 DOF262171:DOH262180 DYB262171:DYD262180 EHX262171:EHZ262180 ERT262171:ERV262180 FBP262171:FBR262180 FLL262171:FLN262180 FVH262171:FVJ262180 GFD262171:GFF262180 GOZ262171:GPB262180 GYV262171:GYX262180 HIR262171:HIT262180 HSN262171:HSP262180 ICJ262171:ICL262180 IMF262171:IMH262180 IWB262171:IWD262180 JFX262171:JFZ262180 JPT262171:JPV262180 JZP262171:JZR262180 KJL262171:KJN262180 KTH262171:KTJ262180 LDD262171:LDF262180 LMZ262171:LNB262180 LWV262171:LWX262180 MGR262171:MGT262180 MQN262171:MQP262180 NAJ262171:NAL262180 NKF262171:NKH262180 NUB262171:NUD262180 ODX262171:ODZ262180 ONT262171:ONV262180 OXP262171:OXR262180 PHL262171:PHN262180 PRH262171:PRJ262180 QBD262171:QBF262180 QKZ262171:QLB262180 QUV262171:QUX262180 RER262171:RET262180 RON262171:ROP262180 RYJ262171:RYL262180 SIF262171:SIH262180 SSB262171:SSD262180 TBX262171:TBZ262180 TLT262171:TLV262180 TVP262171:TVR262180 UFL262171:UFN262180 UPH262171:UPJ262180 UZD262171:UZF262180 VIZ262171:VJB262180 VSV262171:VSX262180 WCR262171:WCT262180 WMN262171:WMP262180 WWJ262171:WWL262180 AB327707:AD327716 JX327707:JZ327716 TT327707:TV327716 ADP327707:ADR327716 ANL327707:ANN327716 AXH327707:AXJ327716 BHD327707:BHF327716 BQZ327707:BRB327716 CAV327707:CAX327716 CKR327707:CKT327716 CUN327707:CUP327716 DEJ327707:DEL327716 DOF327707:DOH327716 DYB327707:DYD327716 EHX327707:EHZ327716 ERT327707:ERV327716 FBP327707:FBR327716 FLL327707:FLN327716 FVH327707:FVJ327716 GFD327707:GFF327716 GOZ327707:GPB327716 GYV327707:GYX327716 HIR327707:HIT327716 HSN327707:HSP327716 ICJ327707:ICL327716 IMF327707:IMH327716 IWB327707:IWD327716 JFX327707:JFZ327716 JPT327707:JPV327716 JZP327707:JZR327716 KJL327707:KJN327716 KTH327707:KTJ327716 LDD327707:LDF327716 LMZ327707:LNB327716 LWV327707:LWX327716 MGR327707:MGT327716 MQN327707:MQP327716 NAJ327707:NAL327716 NKF327707:NKH327716 NUB327707:NUD327716 ODX327707:ODZ327716 ONT327707:ONV327716 OXP327707:OXR327716 PHL327707:PHN327716 PRH327707:PRJ327716 QBD327707:QBF327716 QKZ327707:QLB327716 QUV327707:QUX327716 RER327707:RET327716 RON327707:ROP327716 RYJ327707:RYL327716 SIF327707:SIH327716 SSB327707:SSD327716 TBX327707:TBZ327716 TLT327707:TLV327716 TVP327707:TVR327716 UFL327707:UFN327716 UPH327707:UPJ327716 UZD327707:UZF327716 VIZ327707:VJB327716 VSV327707:VSX327716 WCR327707:WCT327716 WMN327707:WMP327716 WWJ327707:WWL327716 AB393243:AD393252 JX393243:JZ393252 TT393243:TV393252 ADP393243:ADR393252 ANL393243:ANN393252 AXH393243:AXJ393252 BHD393243:BHF393252 BQZ393243:BRB393252 CAV393243:CAX393252 CKR393243:CKT393252 CUN393243:CUP393252 DEJ393243:DEL393252 DOF393243:DOH393252 DYB393243:DYD393252 EHX393243:EHZ393252 ERT393243:ERV393252 FBP393243:FBR393252 FLL393243:FLN393252 FVH393243:FVJ393252 GFD393243:GFF393252 GOZ393243:GPB393252 GYV393243:GYX393252 HIR393243:HIT393252 HSN393243:HSP393252 ICJ393243:ICL393252 IMF393243:IMH393252 IWB393243:IWD393252 JFX393243:JFZ393252 JPT393243:JPV393252 JZP393243:JZR393252 KJL393243:KJN393252 KTH393243:KTJ393252 LDD393243:LDF393252 LMZ393243:LNB393252 LWV393243:LWX393252 MGR393243:MGT393252 MQN393243:MQP393252 NAJ393243:NAL393252 NKF393243:NKH393252 NUB393243:NUD393252 ODX393243:ODZ393252 ONT393243:ONV393252 OXP393243:OXR393252 PHL393243:PHN393252 PRH393243:PRJ393252 QBD393243:QBF393252 QKZ393243:QLB393252 QUV393243:QUX393252 RER393243:RET393252 RON393243:ROP393252 RYJ393243:RYL393252 SIF393243:SIH393252 SSB393243:SSD393252 TBX393243:TBZ393252 TLT393243:TLV393252 TVP393243:TVR393252 UFL393243:UFN393252 UPH393243:UPJ393252 UZD393243:UZF393252 VIZ393243:VJB393252 VSV393243:VSX393252 WCR393243:WCT393252 WMN393243:WMP393252 WWJ393243:WWL393252 AB458779:AD458788 JX458779:JZ458788 TT458779:TV458788 ADP458779:ADR458788 ANL458779:ANN458788 AXH458779:AXJ458788 BHD458779:BHF458788 BQZ458779:BRB458788 CAV458779:CAX458788 CKR458779:CKT458788 CUN458779:CUP458788 DEJ458779:DEL458788 DOF458779:DOH458788 DYB458779:DYD458788 EHX458779:EHZ458788 ERT458779:ERV458788 FBP458779:FBR458788 FLL458779:FLN458788 FVH458779:FVJ458788 GFD458779:GFF458788 GOZ458779:GPB458788 GYV458779:GYX458788 HIR458779:HIT458788 HSN458779:HSP458788 ICJ458779:ICL458788 IMF458779:IMH458788 IWB458779:IWD458788 JFX458779:JFZ458788 JPT458779:JPV458788 JZP458779:JZR458788 KJL458779:KJN458788 KTH458779:KTJ458788 LDD458779:LDF458788 LMZ458779:LNB458788 LWV458779:LWX458788 MGR458779:MGT458788 MQN458779:MQP458788 NAJ458779:NAL458788 NKF458779:NKH458788 NUB458779:NUD458788 ODX458779:ODZ458788 ONT458779:ONV458788 OXP458779:OXR458788 PHL458779:PHN458788 PRH458779:PRJ458788 QBD458779:QBF458788 QKZ458779:QLB458788 QUV458779:QUX458788 RER458779:RET458788 RON458779:ROP458788 RYJ458779:RYL458788 SIF458779:SIH458788 SSB458779:SSD458788 TBX458779:TBZ458788 TLT458779:TLV458788 TVP458779:TVR458788 UFL458779:UFN458788 UPH458779:UPJ458788 UZD458779:UZF458788 VIZ458779:VJB458788 VSV458779:VSX458788 WCR458779:WCT458788 WMN458779:WMP458788 WWJ458779:WWL458788 AB524315:AD524324 JX524315:JZ524324 TT524315:TV524324 ADP524315:ADR524324 ANL524315:ANN524324 AXH524315:AXJ524324 BHD524315:BHF524324 BQZ524315:BRB524324 CAV524315:CAX524324 CKR524315:CKT524324 CUN524315:CUP524324 DEJ524315:DEL524324 DOF524315:DOH524324 DYB524315:DYD524324 EHX524315:EHZ524324 ERT524315:ERV524324 FBP524315:FBR524324 FLL524315:FLN524324 FVH524315:FVJ524324 GFD524315:GFF524324 GOZ524315:GPB524324 GYV524315:GYX524324 HIR524315:HIT524324 HSN524315:HSP524324 ICJ524315:ICL524324 IMF524315:IMH524324 IWB524315:IWD524324 JFX524315:JFZ524324 JPT524315:JPV524324 JZP524315:JZR524324 KJL524315:KJN524324 KTH524315:KTJ524324 LDD524315:LDF524324 LMZ524315:LNB524324 LWV524315:LWX524324 MGR524315:MGT524324 MQN524315:MQP524324 NAJ524315:NAL524324 NKF524315:NKH524324 NUB524315:NUD524324 ODX524315:ODZ524324 ONT524315:ONV524324 OXP524315:OXR524324 PHL524315:PHN524324 PRH524315:PRJ524324 QBD524315:QBF524324 QKZ524315:QLB524324 QUV524315:QUX524324 RER524315:RET524324 RON524315:ROP524324 RYJ524315:RYL524324 SIF524315:SIH524324 SSB524315:SSD524324 TBX524315:TBZ524324 TLT524315:TLV524324 TVP524315:TVR524324 UFL524315:UFN524324 UPH524315:UPJ524324 UZD524315:UZF524324 VIZ524315:VJB524324 VSV524315:VSX524324 WCR524315:WCT524324 WMN524315:WMP524324 WWJ524315:WWL524324 AB589851:AD589860 JX589851:JZ589860 TT589851:TV589860 ADP589851:ADR589860 ANL589851:ANN589860 AXH589851:AXJ589860 BHD589851:BHF589860 BQZ589851:BRB589860 CAV589851:CAX589860 CKR589851:CKT589860 CUN589851:CUP589860 DEJ589851:DEL589860 DOF589851:DOH589860 DYB589851:DYD589860 EHX589851:EHZ589860 ERT589851:ERV589860 FBP589851:FBR589860 FLL589851:FLN589860 FVH589851:FVJ589860 GFD589851:GFF589860 GOZ589851:GPB589860 GYV589851:GYX589860 HIR589851:HIT589860 HSN589851:HSP589860 ICJ589851:ICL589860 IMF589851:IMH589860 IWB589851:IWD589860 JFX589851:JFZ589860 JPT589851:JPV589860 JZP589851:JZR589860 KJL589851:KJN589860 KTH589851:KTJ589860 LDD589851:LDF589860 LMZ589851:LNB589860 LWV589851:LWX589860 MGR589851:MGT589860 MQN589851:MQP589860 NAJ589851:NAL589860 NKF589851:NKH589860 NUB589851:NUD589860 ODX589851:ODZ589860 ONT589851:ONV589860 OXP589851:OXR589860 PHL589851:PHN589860 PRH589851:PRJ589860 QBD589851:QBF589860 QKZ589851:QLB589860 QUV589851:QUX589860 RER589851:RET589860 RON589851:ROP589860 RYJ589851:RYL589860 SIF589851:SIH589860 SSB589851:SSD589860 TBX589851:TBZ589860 TLT589851:TLV589860 TVP589851:TVR589860 UFL589851:UFN589860 UPH589851:UPJ589860 UZD589851:UZF589860 VIZ589851:VJB589860 VSV589851:VSX589860 WCR589851:WCT589860 WMN589851:WMP589860 WWJ589851:WWL589860 AB655387:AD655396 JX655387:JZ655396 TT655387:TV655396 ADP655387:ADR655396 ANL655387:ANN655396 AXH655387:AXJ655396 BHD655387:BHF655396 BQZ655387:BRB655396 CAV655387:CAX655396 CKR655387:CKT655396 CUN655387:CUP655396 DEJ655387:DEL655396 DOF655387:DOH655396 DYB655387:DYD655396 EHX655387:EHZ655396 ERT655387:ERV655396 FBP655387:FBR655396 FLL655387:FLN655396 FVH655387:FVJ655396 GFD655387:GFF655396 GOZ655387:GPB655396 GYV655387:GYX655396 HIR655387:HIT655396 HSN655387:HSP655396 ICJ655387:ICL655396 IMF655387:IMH655396 IWB655387:IWD655396 JFX655387:JFZ655396 JPT655387:JPV655396 JZP655387:JZR655396 KJL655387:KJN655396 KTH655387:KTJ655396 LDD655387:LDF655396 LMZ655387:LNB655396 LWV655387:LWX655396 MGR655387:MGT655396 MQN655387:MQP655396 NAJ655387:NAL655396 NKF655387:NKH655396 NUB655387:NUD655396 ODX655387:ODZ655396 ONT655387:ONV655396 OXP655387:OXR655396 PHL655387:PHN655396 PRH655387:PRJ655396 QBD655387:QBF655396 QKZ655387:QLB655396 QUV655387:QUX655396 RER655387:RET655396 RON655387:ROP655396 RYJ655387:RYL655396 SIF655387:SIH655396 SSB655387:SSD655396 TBX655387:TBZ655396 TLT655387:TLV655396 TVP655387:TVR655396 UFL655387:UFN655396 UPH655387:UPJ655396 UZD655387:UZF655396 VIZ655387:VJB655396 VSV655387:VSX655396 WCR655387:WCT655396 WMN655387:WMP655396 WWJ655387:WWL655396 AB720923:AD720932 JX720923:JZ720932 TT720923:TV720932 ADP720923:ADR720932 ANL720923:ANN720932 AXH720923:AXJ720932 BHD720923:BHF720932 BQZ720923:BRB720932 CAV720923:CAX720932 CKR720923:CKT720932 CUN720923:CUP720932 DEJ720923:DEL720932 DOF720923:DOH720932 DYB720923:DYD720932 EHX720923:EHZ720932 ERT720923:ERV720932 FBP720923:FBR720932 FLL720923:FLN720932 FVH720923:FVJ720932 GFD720923:GFF720932 GOZ720923:GPB720932 GYV720923:GYX720932 HIR720923:HIT720932 HSN720923:HSP720932 ICJ720923:ICL720932 IMF720923:IMH720932 IWB720923:IWD720932 JFX720923:JFZ720932 JPT720923:JPV720932 JZP720923:JZR720932 KJL720923:KJN720932 KTH720923:KTJ720932 LDD720923:LDF720932 LMZ720923:LNB720932 LWV720923:LWX720932 MGR720923:MGT720932 MQN720923:MQP720932 NAJ720923:NAL720932 NKF720923:NKH720932 NUB720923:NUD720932 ODX720923:ODZ720932 ONT720923:ONV720932 OXP720923:OXR720932 PHL720923:PHN720932 PRH720923:PRJ720932 QBD720923:QBF720932 QKZ720923:QLB720932 QUV720923:QUX720932 RER720923:RET720932 RON720923:ROP720932 RYJ720923:RYL720932 SIF720923:SIH720932 SSB720923:SSD720932 TBX720923:TBZ720932 TLT720923:TLV720932 TVP720923:TVR720932 UFL720923:UFN720932 UPH720923:UPJ720932 UZD720923:UZF720932 VIZ720923:VJB720932 VSV720923:VSX720932 WCR720923:WCT720932 WMN720923:WMP720932 WWJ720923:WWL720932 AB786459:AD786468 JX786459:JZ786468 TT786459:TV786468 ADP786459:ADR786468 ANL786459:ANN786468 AXH786459:AXJ786468 BHD786459:BHF786468 BQZ786459:BRB786468 CAV786459:CAX786468 CKR786459:CKT786468 CUN786459:CUP786468 DEJ786459:DEL786468 DOF786459:DOH786468 DYB786459:DYD786468 EHX786459:EHZ786468 ERT786459:ERV786468 FBP786459:FBR786468 FLL786459:FLN786468 FVH786459:FVJ786468 GFD786459:GFF786468 GOZ786459:GPB786468 GYV786459:GYX786468 HIR786459:HIT786468 HSN786459:HSP786468 ICJ786459:ICL786468 IMF786459:IMH786468 IWB786459:IWD786468 JFX786459:JFZ786468 JPT786459:JPV786468 JZP786459:JZR786468 KJL786459:KJN786468 KTH786459:KTJ786468 LDD786459:LDF786468 LMZ786459:LNB786468 LWV786459:LWX786468 MGR786459:MGT786468 MQN786459:MQP786468 NAJ786459:NAL786468 NKF786459:NKH786468 NUB786459:NUD786468 ODX786459:ODZ786468 ONT786459:ONV786468 OXP786459:OXR786468 PHL786459:PHN786468 PRH786459:PRJ786468 QBD786459:QBF786468 QKZ786459:QLB786468 QUV786459:QUX786468 RER786459:RET786468 RON786459:ROP786468 RYJ786459:RYL786468 SIF786459:SIH786468 SSB786459:SSD786468 TBX786459:TBZ786468 TLT786459:TLV786468 TVP786459:TVR786468 UFL786459:UFN786468 UPH786459:UPJ786468 UZD786459:UZF786468 VIZ786459:VJB786468 VSV786459:VSX786468 WCR786459:WCT786468 WMN786459:WMP786468 WWJ786459:WWL786468 AB851995:AD852004 JX851995:JZ852004 TT851995:TV852004 ADP851995:ADR852004 ANL851995:ANN852004 AXH851995:AXJ852004 BHD851995:BHF852004 BQZ851995:BRB852004 CAV851995:CAX852004 CKR851995:CKT852004 CUN851995:CUP852004 DEJ851995:DEL852004 DOF851995:DOH852004 DYB851995:DYD852004 EHX851995:EHZ852004 ERT851995:ERV852004 FBP851995:FBR852004 FLL851995:FLN852004 FVH851995:FVJ852004 GFD851995:GFF852004 GOZ851995:GPB852004 GYV851995:GYX852004 HIR851995:HIT852004 HSN851995:HSP852004 ICJ851995:ICL852004 IMF851995:IMH852004 IWB851995:IWD852004 JFX851995:JFZ852004 JPT851995:JPV852004 JZP851995:JZR852004 KJL851995:KJN852004 KTH851995:KTJ852004 LDD851995:LDF852004 LMZ851995:LNB852004 LWV851995:LWX852004 MGR851995:MGT852004 MQN851995:MQP852004 NAJ851995:NAL852004 NKF851995:NKH852004 NUB851995:NUD852004 ODX851995:ODZ852004 ONT851995:ONV852004 OXP851995:OXR852004 PHL851995:PHN852004 PRH851995:PRJ852004 QBD851995:QBF852004 QKZ851995:QLB852004 QUV851995:QUX852004 RER851995:RET852004 RON851995:ROP852004 RYJ851995:RYL852004 SIF851995:SIH852004 SSB851995:SSD852004 TBX851995:TBZ852004 TLT851995:TLV852004 TVP851995:TVR852004 UFL851995:UFN852004 UPH851995:UPJ852004 UZD851995:UZF852004 VIZ851995:VJB852004 VSV851995:VSX852004 WCR851995:WCT852004 WMN851995:WMP852004 WWJ851995:WWL852004 AB917531:AD917540 JX917531:JZ917540 TT917531:TV917540 ADP917531:ADR917540 ANL917531:ANN917540 AXH917531:AXJ917540 BHD917531:BHF917540 BQZ917531:BRB917540 CAV917531:CAX917540 CKR917531:CKT917540 CUN917531:CUP917540 DEJ917531:DEL917540 DOF917531:DOH917540 DYB917531:DYD917540 EHX917531:EHZ917540 ERT917531:ERV917540 FBP917531:FBR917540 FLL917531:FLN917540 FVH917531:FVJ917540 GFD917531:GFF917540 GOZ917531:GPB917540 GYV917531:GYX917540 HIR917531:HIT917540 HSN917531:HSP917540 ICJ917531:ICL917540 IMF917531:IMH917540 IWB917531:IWD917540 JFX917531:JFZ917540 JPT917531:JPV917540 JZP917531:JZR917540 KJL917531:KJN917540 KTH917531:KTJ917540 LDD917531:LDF917540 LMZ917531:LNB917540 LWV917531:LWX917540 MGR917531:MGT917540 MQN917531:MQP917540 NAJ917531:NAL917540 NKF917531:NKH917540 NUB917531:NUD917540 ODX917531:ODZ917540 ONT917531:ONV917540 OXP917531:OXR917540 PHL917531:PHN917540 PRH917531:PRJ917540 QBD917531:QBF917540 QKZ917531:QLB917540 QUV917531:QUX917540 RER917531:RET917540 RON917531:ROP917540 RYJ917531:RYL917540 SIF917531:SIH917540 SSB917531:SSD917540 TBX917531:TBZ917540 TLT917531:TLV917540 TVP917531:TVR917540 UFL917531:UFN917540 UPH917531:UPJ917540 UZD917531:UZF917540 VIZ917531:VJB917540 VSV917531:VSX917540 WCR917531:WCT917540 WMN917531:WMP917540 WWJ917531:WWL917540 AB983067:AD983076 JX983067:JZ983076 TT983067:TV983076 ADP983067:ADR983076 ANL983067:ANN983076 AXH983067:AXJ983076 BHD983067:BHF983076 BQZ983067:BRB983076 CAV983067:CAX983076 CKR983067:CKT983076 CUN983067:CUP983076 DEJ983067:DEL983076 DOF983067:DOH983076 DYB983067:DYD983076 EHX983067:EHZ983076 ERT983067:ERV983076 FBP983067:FBR983076 FLL983067:FLN983076 FVH983067:FVJ983076 GFD983067:GFF983076 GOZ983067:GPB983076 GYV983067:GYX983076 HIR983067:HIT983076 HSN983067:HSP983076 ICJ983067:ICL983076 IMF983067:IMH983076 IWB983067:IWD983076 JFX983067:JFZ983076 JPT983067:JPV983076 JZP983067:JZR983076 KJL983067:KJN983076 KTH983067:KTJ983076 LDD983067:LDF983076 LMZ983067:LNB983076 LWV983067:LWX983076 MGR983067:MGT983076 MQN983067:MQP983076 NAJ983067:NAL983076 NKF983067:NKH983076 NUB983067:NUD983076 ODX983067:ODZ983076 ONT983067:ONV983076 OXP983067:OXR983076 PHL983067:PHN983076 PRH983067:PRJ983076 QBD983067:QBF983076 QKZ983067:QLB983076 QUV983067:QUX983076 RER983067:RET983076 RON983067:ROP983076 RYJ983067:RYL983076 SIF983067:SIH983076 SSB983067:SSD983076 TBX983067:TBZ983076 TLT983067:TLV983076 TVP983067:TVR983076 UFL983067:UFN983076 UPH983067:UPJ983076 UZD983067:UZF983076 VIZ983067:VJB983076 VSV983067:VSX983076 WCR983067:WCT983076 WMN983067:WMP983076 WWJ983067:WWL983076" xr:uid="{D6F856E9-BE64-4B34-A644-35AF0C9F8FD4}">
      <formula1>"見習い, ８級, ７級, ６級, ５級, ４級, ３級, ２級, １級, 初段"</formula1>
    </dataValidation>
    <dataValidation type="list" allowBlank="1" showInputMessage="1" showErrorMessage="1" sqref="AE12:AG23 KA12:KC23 TW12:TY23 ADS12:ADU23 ANO12:ANQ23 AXK12:AXM23 BHG12:BHI23 BRC12:BRE23 CAY12:CBA23 CKU12:CKW23 CUQ12:CUS23 DEM12:DEO23 DOI12:DOK23 DYE12:DYG23 EIA12:EIC23 ERW12:ERY23 FBS12:FBU23 FLO12:FLQ23 FVK12:FVM23 GFG12:GFI23 GPC12:GPE23 GYY12:GZA23 HIU12:HIW23 HSQ12:HSS23 ICM12:ICO23 IMI12:IMK23 IWE12:IWG23 JGA12:JGC23 JPW12:JPY23 JZS12:JZU23 KJO12:KJQ23 KTK12:KTM23 LDG12:LDI23 LNC12:LNE23 LWY12:LXA23 MGU12:MGW23 MQQ12:MQS23 NAM12:NAO23 NKI12:NKK23 NUE12:NUG23 OEA12:OEC23 ONW12:ONY23 OXS12:OXU23 PHO12:PHQ23 PRK12:PRM23 QBG12:QBI23 QLC12:QLE23 QUY12:QVA23 REU12:REW23 ROQ12:ROS23 RYM12:RYO23 SII12:SIK23 SSE12:SSG23 TCA12:TCC23 TLW12:TLY23 TVS12:TVU23 UFO12:UFQ23 UPK12:UPM23 UZG12:UZI23 VJC12:VJE23 VSY12:VTA23 WCU12:WCW23 WMQ12:WMS23 WWM12:WWO23 AE65548:AG65559 KA65548:KC65559 TW65548:TY65559 ADS65548:ADU65559 ANO65548:ANQ65559 AXK65548:AXM65559 BHG65548:BHI65559 BRC65548:BRE65559 CAY65548:CBA65559 CKU65548:CKW65559 CUQ65548:CUS65559 DEM65548:DEO65559 DOI65548:DOK65559 DYE65548:DYG65559 EIA65548:EIC65559 ERW65548:ERY65559 FBS65548:FBU65559 FLO65548:FLQ65559 FVK65548:FVM65559 GFG65548:GFI65559 GPC65548:GPE65559 GYY65548:GZA65559 HIU65548:HIW65559 HSQ65548:HSS65559 ICM65548:ICO65559 IMI65548:IMK65559 IWE65548:IWG65559 JGA65548:JGC65559 JPW65548:JPY65559 JZS65548:JZU65559 KJO65548:KJQ65559 KTK65548:KTM65559 LDG65548:LDI65559 LNC65548:LNE65559 LWY65548:LXA65559 MGU65548:MGW65559 MQQ65548:MQS65559 NAM65548:NAO65559 NKI65548:NKK65559 NUE65548:NUG65559 OEA65548:OEC65559 ONW65548:ONY65559 OXS65548:OXU65559 PHO65548:PHQ65559 PRK65548:PRM65559 QBG65548:QBI65559 QLC65548:QLE65559 QUY65548:QVA65559 REU65548:REW65559 ROQ65548:ROS65559 RYM65548:RYO65559 SII65548:SIK65559 SSE65548:SSG65559 TCA65548:TCC65559 TLW65548:TLY65559 TVS65548:TVU65559 UFO65548:UFQ65559 UPK65548:UPM65559 UZG65548:UZI65559 VJC65548:VJE65559 VSY65548:VTA65559 WCU65548:WCW65559 WMQ65548:WMS65559 WWM65548:WWO65559 AE131084:AG131095 KA131084:KC131095 TW131084:TY131095 ADS131084:ADU131095 ANO131084:ANQ131095 AXK131084:AXM131095 BHG131084:BHI131095 BRC131084:BRE131095 CAY131084:CBA131095 CKU131084:CKW131095 CUQ131084:CUS131095 DEM131084:DEO131095 DOI131084:DOK131095 DYE131084:DYG131095 EIA131084:EIC131095 ERW131084:ERY131095 FBS131084:FBU131095 FLO131084:FLQ131095 FVK131084:FVM131095 GFG131084:GFI131095 GPC131084:GPE131095 GYY131084:GZA131095 HIU131084:HIW131095 HSQ131084:HSS131095 ICM131084:ICO131095 IMI131084:IMK131095 IWE131084:IWG131095 JGA131084:JGC131095 JPW131084:JPY131095 JZS131084:JZU131095 KJO131084:KJQ131095 KTK131084:KTM131095 LDG131084:LDI131095 LNC131084:LNE131095 LWY131084:LXA131095 MGU131084:MGW131095 MQQ131084:MQS131095 NAM131084:NAO131095 NKI131084:NKK131095 NUE131084:NUG131095 OEA131084:OEC131095 ONW131084:ONY131095 OXS131084:OXU131095 PHO131084:PHQ131095 PRK131084:PRM131095 QBG131084:QBI131095 QLC131084:QLE131095 QUY131084:QVA131095 REU131084:REW131095 ROQ131084:ROS131095 RYM131084:RYO131095 SII131084:SIK131095 SSE131084:SSG131095 TCA131084:TCC131095 TLW131084:TLY131095 TVS131084:TVU131095 UFO131084:UFQ131095 UPK131084:UPM131095 UZG131084:UZI131095 VJC131084:VJE131095 VSY131084:VTA131095 WCU131084:WCW131095 WMQ131084:WMS131095 WWM131084:WWO131095 AE196620:AG196631 KA196620:KC196631 TW196620:TY196631 ADS196620:ADU196631 ANO196620:ANQ196631 AXK196620:AXM196631 BHG196620:BHI196631 BRC196620:BRE196631 CAY196620:CBA196631 CKU196620:CKW196631 CUQ196620:CUS196631 DEM196620:DEO196631 DOI196620:DOK196631 DYE196620:DYG196631 EIA196620:EIC196631 ERW196620:ERY196631 FBS196620:FBU196631 FLO196620:FLQ196631 FVK196620:FVM196631 GFG196620:GFI196631 GPC196620:GPE196631 GYY196620:GZA196631 HIU196620:HIW196631 HSQ196620:HSS196631 ICM196620:ICO196631 IMI196620:IMK196631 IWE196620:IWG196631 JGA196620:JGC196631 JPW196620:JPY196631 JZS196620:JZU196631 KJO196620:KJQ196631 KTK196620:KTM196631 LDG196620:LDI196631 LNC196620:LNE196631 LWY196620:LXA196631 MGU196620:MGW196631 MQQ196620:MQS196631 NAM196620:NAO196631 NKI196620:NKK196631 NUE196620:NUG196631 OEA196620:OEC196631 ONW196620:ONY196631 OXS196620:OXU196631 PHO196620:PHQ196631 PRK196620:PRM196631 QBG196620:QBI196631 QLC196620:QLE196631 QUY196620:QVA196631 REU196620:REW196631 ROQ196620:ROS196631 RYM196620:RYO196631 SII196620:SIK196631 SSE196620:SSG196631 TCA196620:TCC196631 TLW196620:TLY196631 TVS196620:TVU196631 UFO196620:UFQ196631 UPK196620:UPM196631 UZG196620:UZI196631 VJC196620:VJE196631 VSY196620:VTA196631 WCU196620:WCW196631 WMQ196620:WMS196631 WWM196620:WWO196631 AE262156:AG262167 KA262156:KC262167 TW262156:TY262167 ADS262156:ADU262167 ANO262156:ANQ262167 AXK262156:AXM262167 BHG262156:BHI262167 BRC262156:BRE262167 CAY262156:CBA262167 CKU262156:CKW262167 CUQ262156:CUS262167 DEM262156:DEO262167 DOI262156:DOK262167 DYE262156:DYG262167 EIA262156:EIC262167 ERW262156:ERY262167 FBS262156:FBU262167 FLO262156:FLQ262167 FVK262156:FVM262167 GFG262156:GFI262167 GPC262156:GPE262167 GYY262156:GZA262167 HIU262156:HIW262167 HSQ262156:HSS262167 ICM262156:ICO262167 IMI262156:IMK262167 IWE262156:IWG262167 JGA262156:JGC262167 JPW262156:JPY262167 JZS262156:JZU262167 KJO262156:KJQ262167 KTK262156:KTM262167 LDG262156:LDI262167 LNC262156:LNE262167 LWY262156:LXA262167 MGU262156:MGW262167 MQQ262156:MQS262167 NAM262156:NAO262167 NKI262156:NKK262167 NUE262156:NUG262167 OEA262156:OEC262167 ONW262156:ONY262167 OXS262156:OXU262167 PHO262156:PHQ262167 PRK262156:PRM262167 QBG262156:QBI262167 QLC262156:QLE262167 QUY262156:QVA262167 REU262156:REW262167 ROQ262156:ROS262167 RYM262156:RYO262167 SII262156:SIK262167 SSE262156:SSG262167 TCA262156:TCC262167 TLW262156:TLY262167 TVS262156:TVU262167 UFO262156:UFQ262167 UPK262156:UPM262167 UZG262156:UZI262167 VJC262156:VJE262167 VSY262156:VTA262167 WCU262156:WCW262167 WMQ262156:WMS262167 WWM262156:WWO262167 AE327692:AG327703 KA327692:KC327703 TW327692:TY327703 ADS327692:ADU327703 ANO327692:ANQ327703 AXK327692:AXM327703 BHG327692:BHI327703 BRC327692:BRE327703 CAY327692:CBA327703 CKU327692:CKW327703 CUQ327692:CUS327703 DEM327692:DEO327703 DOI327692:DOK327703 DYE327692:DYG327703 EIA327692:EIC327703 ERW327692:ERY327703 FBS327692:FBU327703 FLO327692:FLQ327703 FVK327692:FVM327703 GFG327692:GFI327703 GPC327692:GPE327703 GYY327692:GZA327703 HIU327692:HIW327703 HSQ327692:HSS327703 ICM327692:ICO327703 IMI327692:IMK327703 IWE327692:IWG327703 JGA327692:JGC327703 JPW327692:JPY327703 JZS327692:JZU327703 KJO327692:KJQ327703 KTK327692:KTM327703 LDG327692:LDI327703 LNC327692:LNE327703 LWY327692:LXA327703 MGU327692:MGW327703 MQQ327692:MQS327703 NAM327692:NAO327703 NKI327692:NKK327703 NUE327692:NUG327703 OEA327692:OEC327703 ONW327692:ONY327703 OXS327692:OXU327703 PHO327692:PHQ327703 PRK327692:PRM327703 QBG327692:QBI327703 QLC327692:QLE327703 QUY327692:QVA327703 REU327692:REW327703 ROQ327692:ROS327703 RYM327692:RYO327703 SII327692:SIK327703 SSE327692:SSG327703 TCA327692:TCC327703 TLW327692:TLY327703 TVS327692:TVU327703 UFO327692:UFQ327703 UPK327692:UPM327703 UZG327692:UZI327703 VJC327692:VJE327703 VSY327692:VTA327703 WCU327692:WCW327703 WMQ327692:WMS327703 WWM327692:WWO327703 AE393228:AG393239 KA393228:KC393239 TW393228:TY393239 ADS393228:ADU393239 ANO393228:ANQ393239 AXK393228:AXM393239 BHG393228:BHI393239 BRC393228:BRE393239 CAY393228:CBA393239 CKU393228:CKW393239 CUQ393228:CUS393239 DEM393228:DEO393239 DOI393228:DOK393239 DYE393228:DYG393239 EIA393228:EIC393239 ERW393228:ERY393239 FBS393228:FBU393239 FLO393228:FLQ393239 FVK393228:FVM393239 GFG393228:GFI393239 GPC393228:GPE393239 GYY393228:GZA393239 HIU393228:HIW393239 HSQ393228:HSS393239 ICM393228:ICO393239 IMI393228:IMK393239 IWE393228:IWG393239 JGA393228:JGC393239 JPW393228:JPY393239 JZS393228:JZU393239 KJO393228:KJQ393239 KTK393228:KTM393239 LDG393228:LDI393239 LNC393228:LNE393239 LWY393228:LXA393239 MGU393228:MGW393239 MQQ393228:MQS393239 NAM393228:NAO393239 NKI393228:NKK393239 NUE393228:NUG393239 OEA393228:OEC393239 ONW393228:ONY393239 OXS393228:OXU393239 PHO393228:PHQ393239 PRK393228:PRM393239 QBG393228:QBI393239 QLC393228:QLE393239 QUY393228:QVA393239 REU393228:REW393239 ROQ393228:ROS393239 RYM393228:RYO393239 SII393228:SIK393239 SSE393228:SSG393239 TCA393228:TCC393239 TLW393228:TLY393239 TVS393228:TVU393239 UFO393228:UFQ393239 UPK393228:UPM393239 UZG393228:UZI393239 VJC393228:VJE393239 VSY393228:VTA393239 WCU393228:WCW393239 WMQ393228:WMS393239 WWM393228:WWO393239 AE458764:AG458775 KA458764:KC458775 TW458764:TY458775 ADS458764:ADU458775 ANO458764:ANQ458775 AXK458764:AXM458775 BHG458764:BHI458775 BRC458764:BRE458775 CAY458764:CBA458775 CKU458764:CKW458775 CUQ458764:CUS458775 DEM458764:DEO458775 DOI458764:DOK458775 DYE458764:DYG458775 EIA458764:EIC458775 ERW458764:ERY458775 FBS458764:FBU458775 FLO458764:FLQ458775 FVK458764:FVM458775 GFG458764:GFI458775 GPC458764:GPE458775 GYY458764:GZA458775 HIU458764:HIW458775 HSQ458764:HSS458775 ICM458764:ICO458775 IMI458764:IMK458775 IWE458764:IWG458775 JGA458764:JGC458775 JPW458764:JPY458775 JZS458764:JZU458775 KJO458764:KJQ458775 KTK458764:KTM458775 LDG458764:LDI458775 LNC458764:LNE458775 LWY458764:LXA458775 MGU458764:MGW458775 MQQ458764:MQS458775 NAM458764:NAO458775 NKI458764:NKK458775 NUE458764:NUG458775 OEA458764:OEC458775 ONW458764:ONY458775 OXS458764:OXU458775 PHO458764:PHQ458775 PRK458764:PRM458775 QBG458764:QBI458775 QLC458764:QLE458775 QUY458764:QVA458775 REU458764:REW458775 ROQ458764:ROS458775 RYM458764:RYO458775 SII458764:SIK458775 SSE458764:SSG458775 TCA458764:TCC458775 TLW458764:TLY458775 TVS458764:TVU458775 UFO458764:UFQ458775 UPK458764:UPM458775 UZG458764:UZI458775 VJC458764:VJE458775 VSY458764:VTA458775 WCU458764:WCW458775 WMQ458764:WMS458775 WWM458764:WWO458775 AE524300:AG524311 KA524300:KC524311 TW524300:TY524311 ADS524300:ADU524311 ANO524300:ANQ524311 AXK524300:AXM524311 BHG524300:BHI524311 BRC524300:BRE524311 CAY524300:CBA524311 CKU524300:CKW524311 CUQ524300:CUS524311 DEM524300:DEO524311 DOI524300:DOK524311 DYE524300:DYG524311 EIA524300:EIC524311 ERW524300:ERY524311 FBS524300:FBU524311 FLO524300:FLQ524311 FVK524300:FVM524311 GFG524300:GFI524311 GPC524300:GPE524311 GYY524300:GZA524311 HIU524300:HIW524311 HSQ524300:HSS524311 ICM524300:ICO524311 IMI524300:IMK524311 IWE524300:IWG524311 JGA524300:JGC524311 JPW524300:JPY524311 JZS524300:JZU524311 KJO524300:KJQ524311 KTK524300:KTM524311 LDG524300:LDI524311 LNC524300:LNE524311 LWY524300:LXA524311 MGU524300:MGW524311 MQQ524300:MQS524311 NAM524300:NAO524311 NKI524300:NKK524311 NUE524300:NUG524311 OEA524300:OEC524311 ONW524300:ONY524311 OXS524300:OXU524311 PHO524300:PHQ524311 PRK524300:PRM524311 QBG524300:QBI524311 QLC524300:QLE524311 QUY524300:QVA524311 REU524300:REW524311 ROQ524300:ROS524311 RYM524300:RYO524311 SII524300:SIK524311 SSE524300:SSG524311 TCA524300:TCC524311 TLW524300:TLY524311 TVS524300:TVU524311 UFO524300:UFQ524311 UPK524300:UPM524311 UZG524300:UZI524311 VJC524300:VJE524311 VSY524300:VTA524311 WCU524300:WCW524311 WMQ524300:WMS524311 WWM524300:WWO524311 AE589836:AG589847 KA589836:KC589847 TW589836:TY589847 ADS589836:ADU589847 ANO589836:ANQ589847 AXK589836:AXM589847 BHG589836:BHI589847 BRC589836:BRE589847 CAY589836:CBA589847 CKU589836:CKW589847 CUQ589836:CUS589847 DEM589836:DEO589847 DOI589836:DOK589847 DYE589836:DYG589847 EIA589836:EIC589847 ERW589836:ERY589847 FBS589836:FBU589847 FLO589836:FLQ589847 FVK589836:FVM589847 GFG589836:GFI589847 GPC589836:GPE589847 GYY589836:GZA589847 HIU589836:HIW589847 HSQ589836:HSS589847 ICM589836:ICO589847 IMI589836:IMK589847 IWE589836:IWG589847 JGA589836:JGC589847 JPW589836:JPY589847 JZS589836:JZU589847 KJO589836:KJQ589847 KTK589836:KTM589847 LDG589836:LDI589847 LNC589836:LNE589847 LWY589836:LXA589847 MGU589836:MGW589847 MQQ589836:MQS589847 NAM589836:NAO589847 NKI589836:NKK589847 NUE589836:NUG589847 OEA589836:OEC589847 ONW589836:ONY589847 OXS589836:OXU589847 PHO589836:PHQ589847 PRK589836:PRM589847 QBG589836:QBI589847 QLC589836:QLE589847 QUY589836:QVA589847 REU589836:REW589847 ROQ589836:ROS589847 RYM589836:RYO589847 SII589836:SIK589847 SSE589836:SSG589847 TCA589836:TCC589847 TLW589836:TLY589847 TVS589836:TVU589847 UFO589836:UFQ589847 UPK589836:UPM589847 UZG589836:UZI589847 VJC589836:VJE589847 VSY589836:VTA589847 WCU589836:WCW589847 WMQ589836:WMS589847 WWM589836:WWO589847 AE655372:AG655383 KA655372:KC655383 TW655372:TY655383 ADS655372:ADU655383 ANO655372:ANQ655383 AXK655372:AXM655383 BHG655372:BHI655383 BRC655372:BRE655383 CAY655372:CBA655383 CKU655372:CKW655383 CUQ655372:CUS655383 DEM655372:DEO655383 DOI655372:DOK655383 DYE655372:DYG655383 EIA655372:EIC655383 ERW655372:ERY655383 FBS655372:FBU655383 FLO655372:FLQ655383 FVK655372:FVM655383 GFG655372:GFI655383 GPC655372:GPE655383 GYY655372:GZA655383 HIU655372:HIW655383 HSQ655372:HSS655383 ICM655372:ICO655383 IMI655372:IMK655383 IWE655372:IWG655383 JGA655372:JGC655383 JPW655372:JPY655383 JZS655372:JZU655383 KJO655372:KJQ655383 KTK655372:KTM655383 LDG655372:LDI655383 LNC655372:LNE655383 LWY655372:LXA655383 MGU655372:MGW655383 MQQ655372:MQS655383 NAM655372:NAO655383 NKI655372:NKK655383 NUE655372:NUG655383 OEA655372:OEC655383 ONW655372:ONY655383 OXS655372:OXU655383 PHO655372:PHQ655383 PRK655372:PRM655383 QBG655372:QBI655383 QLC655372:QLE655383 QUY655372:QVA655383 REU655372:REW655383 ROQ655372:ROS655383 RYM655372:RYO655383 SII655372:SIK655383 SSE655372:SSG655383 TCA655372:TCC655383 TLW655372:TLY655383 TVS655372:TVU655383 UFO655372:UFQ655383 UPK655372:UPM655383 UZG655372:UZI655383 VJC655372:VJE655383 VSY655372:VTA655383 WCU655372:WCW655383 WMQ655372:WMS655383 WWM655372:WWO655383 AE720908:AG720919 KA720908:KC720919 TW720908:TY720919 ADS720908:ADU720919 ANO720908:ANQ720919 AXK720908:AXM720919 BHG720908:BHI720919 BRC720908:BRE720919 CAY720908:CBA720919 CKU720908:CKW720919 CUQ720908:CUS720919 DEM720908:DEO720919 DOI720908:DOK720919 DYE720908:DYG720919 EIA720908:EIC720919 ERW720908:ERY720919 FBS720908:FBU720919 FLO720908:FLQ720919 FVK720908:FVM720919 GFG720908:GFI720919 GPC720908:GPE720919 GYY720908:GZA720919 HIU720908:HIW720919 HSQ720908:HSS720919 ICM720908:ICO720919 IMI720908:IMK720919 IWE720908:IWG720919 JGA720908:JGC720919 JPW720908:JPY720919 JZS720908:JZU720919 KJO720908:KJQ720919 KTK720908:KTM720919 LDG720908:LDI720919 LNC720908:LNE720919 LWY720908:LXA720919 MGU720908:MGW720919 MQQ720908:MQS720919 NAM720908:NAO720919 NKI720908:NKK720919 NUE720908:NUG720919 OEA720908:OEC720919 ONW720908:ONY720919 OXS720908:OXU720919 PHO720908:PHQ720919 PRK720908:PRM720919 QBG720908:QBI720919 QLC720908:QLE720919 QUY720908:QVA720919 REU720908:REW720919 ROQ720908:ROS720919 RYM720908:RYO720919 SII720908:SIK720919 SSE720908:SSG720919 TCA720908:TCC720919 TLW720908:TLY720919 TVS720908:TVU720919 UFO720908:UFQ720919 UPK720908:UPM720919 UZG720908:UZI720919 VJC720908:VJE720919 VSY720908:VTA720919 WCU720908:WCW720919 WMQ720908:WMS720919 WWM720908:WWO720919 AE786444:AG786455 KA786444:KC786455 TW786444:TY786455 ADS786444:ADU786455 ANO786444:ANQ786455 AXK786444:AXM786455 BHG786444:BHI786455 BRC786444:BRE786455 CAY786444:CBA786455 CKU786444:CKW786455 CUQ786444:CUS786455 DEM786444:DEO786455 DOI786444:DOK786455 DYE786444:DYG786455 EIA786444:EIC786455 ERW786444:ERY786455 FBS786444:FBU786455 FLO786444:FLQ786455 FVK786444:FVM786455 GFG786444:GFI786455 GPC786444:GPE786455 GYY786444:GZA786455 HIU786444:HIW786455 HSQ786444:HSS786455 ICM786444:ICO786455 IMI786444:IMK786455 IWE786444:IWG786455 JGA786444:JGC786455 JPW786444:JPY786455 JZS786444:JZU786455 KJO786444:KJQ786455 KTK786444:KTM786455 LDG786444:LDI786455 LNC786444:LNE786455 LWY786444:LXA786455 MGU786444:MGW786455 MQQ786444:MQS786455 NAM786444:NAO786455 NKI786444:NKK786455 NUE786444:NUG786455 OEA786444:OEC786455 ONW786444:ONY786455 OXS786444:OXU786455 PHO786444:PHQ786455 PRK786444:PRM786455 QBG786444:QBI786455 QLC786444:QLE786455 QUY786444:QVA786455 REU786444:REW786455 ROQ786444:ROS786455 RYM786444:RYO786455 SII786444:SIK786455 SSE786444:SSG786455 TCA786444:TCC786455 TLW786444:TLY786455 TVS786444:TVU786455 UFO786444:UFQ786455 UPK786444:UPM786455 UZG786444:UZI786455 VJC786444:VJE786455 VSY786444:VTA786455 WCU786444:WCW786455 WMQ786444:WMS786455 WWM786444:WWO786455 AE851980:AG851991 KA851980:KC851991 TW851980:TY851991 ADS851980:ADU851991 ANO851980:ANQ851991 AXK851980:AXM851991 BHG851980:BHI851991 BRC851980:BRE851991 CAY851980:CBA851991 CKU851980:CKW851991 CUQ851980:CUS851991 DEM851980:DEO851991 DOI851980:DOK851991 DYE851980:DYG851991 EIA851980:EIC851991 ERW851980:ERY851991 FBS851980:FBU851991 FLO851980:FLQ851991 FVK851980:FVM851991 GFG851980:GFI851991 GPC851980:GPE851991 GYY851980:GZA851991 HIU851980:HIW851991 HSQ851980:HSS851991 ICM851980:ICO851991 IMI851980:IMK851991 IWE851980:IWG851991 JGA851980:JGC851991 JPW851980:JPY851991 JZS851980:JZU851991 KJO851980:KJQ851991 KTK851980:KTM851991 LDG851980:LDI851991 LNC851980:LNE851991 LWY851980:LXA851991 MGU851980:MGW851991 MQQ851980:MQS851991 NAM851980:NAO851991 NKI851980:NKK851991 NUE851980:NUG851991 OEA851980:OEC851991 ONW851980:ONY851991 OXS851980:OXU851991 PHO851980:PHQ851991 PRK851980:PRM851991 QBG851980:QBI851991 QLC851980:QLE851991 QUY851980:QVA851991 REU851980:REW851991 ROQ851980:ROS851991 RYM851980:RYO851991 SII851980:SIK851991 SSE851980:SSG851991 TCA851980:TCC851991 TLW851980:TLY851991 TVS851980:TVU851991 UFO851980:UFQ851991 UPK851980:UPM851991 UZG851980:UZI851991 VJC851980:VJE851991 VSY851980:VTA851991 WCU851980:WCW851991 WMQ851980:WMS851991 WWM851980:WWO851991 AE917516:AG917527 KA917516:KC917527 TW917516:TY917527 ADS917516:ADU917527 ANO917516:ANQ917527 AXK917516:AXM917527 BHG917516:BHI917527 BRC917516:BRE917527 CAY917516:CBA917527 CKU917516:CKW917527 CUQ917516:CUS917527 DEM917516:DEO917527 DOI917516:DOK917527 DYE917516:DYG917527 EIA917516:EIC917527 ERW917516:ERY917527 FBS917516:FBU917527 FLO917516:FLQ917527 FVK917516:FVM917527 GFG917516:GFI917527 GPC917516:GPE917527 GYY917516:GZA917527 HIU917516:HIW917527 HSQ917516:HSS917527 ICM917516:ICO917527 IMI917516:IMK917527 IWE917516:IWG917527 JGA917516:JGC917527 JPW917516:JPY917527 JZS917516:JZU917527 KJO917516:KJQ917527 KTK917516:KTM917527 LDG917516:LDI917527 LNC917516:LNE917527 LWY917516:LXA917527 MGU917516:MGW917527 MQQ917516:MQS917527 NAM917516:NAO917527 NKI917516:NKK917527 NUE917516:NUG917527 OEA917516:OEC917527 ONW917516:ONY917527 OXS917516:OXU917527 PHO917516:PHQ917527 PRK917516:PRM917527 QBG917516:QBI917527 QLC917516:QLE917527 QUY917516:QVA917527 REU917516:REW917527 ROQ917516:ROS917527 RYM917516:RYO917527 SII917516:SIK917527 SSE917516:SSG917527 TCA917516:TCC917527 TLW917516:TLY917527 TVS917516:TVU917527 UFO917516:UFQ917527 UPK917516:UPM917527 UZG917516:UZI917527 VJC917516:VJE917527 VSY917516:VTA917527 WCU917516:WCW917527 WMQ917516:WMS917527 WWM917516:WWO917527 AE983052:AG983063 KA983052:KC983063 TW983052:TY983063 ADS983052:ADU983063 ANO983052:ANQ983063 AXK983052:AXM983063 BHG983052:BHI983063 BRC983052:BRE983063 CAY983052:CBA983063 CKU983052:CKW983063 CUQ983052:CUS983063 DEM983052:DEO983063 DOI983052:DOK983063 DYE983052:DYG983063 EIA983052:EIC983063 ERW983052:ERY983063 FBS983052:FBU983063 FLO983052:FLQ983063 FVK983052:FVM983063 GFG983052:GFI983063 GPC983052:GPE983063 GYY983052:GZA983063 HIU983052:HIW983063 HSQ983052:HSS983063 ICM983052:ICO983063 IMI983052:IMK983063 IWE983052:IWG983063 JGA983052:JGC983063 JPW983052:JPY983063 JZS983052:JZU983063 KJO983052:KJQ983063 KTK983052:KTM983063 LDG983052:LDI983063 LNC983052:LNE983063 LWY983052:LXA983063 MGU983052:MGW983063 MQQ983052:MQS983063 NAM983052:NAO983063 NKI983052:NKK983063 NUE983052:NUG983063 OEA983052:OEC983063 ONW983052:ONY983063 OXS983052:OXU983063 PHO983052:PHQ983063 PRK983052:PRM983063 QBG983052:QBI983063 QLC983052:QLE983063 QUY983052:QVA983063 REU983052:REW983063 ROQ983052:ROS983063 RYM983052:RYO983063 SII983052:SIK983063 SSE983052:SSG983063 TCA983052:TCC983063 TLW983052:TLY983063 TVS983052:TVU983063 UFO983052:UFQ983063 UPK983052:UPM983063 UZG983052:UZI983063 VJC983052:VJE983063 VSY983052:VTA983063 WCU983052:WCW983063 WMQ983052:WMS983063 WWM983052:WWO983063 AE27:AG36 KA27:KC36 TW27:TY36 ADS27:ADU36 ANO27:ANQ36 AXK27:AXM36 BHG27:BHI36 BRC27:BRE36 CAY27:CBA36 CKU27:CKW36 CUQ27:CUS36 DEM27:DEO36 DOI27:DOK36 DYE27:DYG36 EIA27:EIC36 ERW27:ERY36 FBS27:FBU36 FLO27:FLQ36 FVK27:FVM36 GFG27:GFI36 GPC27:GPE36 GYY27:GZA36 HIU27:HIW36 HSQ27:HSS36 ICM27:ICO36 IMI27:IMK36 IWE27:IWG36 JGA27:JGC36 JPW27:JPY36 JZS27:JZU36 KJO27:KJQ36 KTK27:KTM36 LDG27:LDI36 LNC27:LNE36 LWY27:LXA36 MGU27:MGW36 MQQ27:MQS36 NAM27:NAO36 NKI27:NKK36 NUE27:NUG36 OEA27:OEC36 ONW27:ONY36 OXS27:OXU36 PHO27:PHQ36 PRK27:PRM36 QBG27:QBI36 QLC27:QLE36 QUY27:QVA36 REU27:REW36 ROQ27:ROS36 RYM27:RYO36 SII27:SIK36 SSE27:SSG36 TCA27:TCC36 TLW27:TLY36 TVS27:TVU36 UFO27:UFQ36 UPK27:UPM36 UZG27:UZI36 VJC27:VJE36 VSY27:VTA36 WCU27:WCW36 WMQ27:WMS36 WWM27:WWO36 AE65563:AG65572 KA65563:KC65572 TW65563:TY65572 ADS65563:ADU65572 ANO65563:ANQ65572 AXK65563:AXM65572 BHG65563:BHI65572 BRC65563:BRE65572 CAY65563:CBA65572 CKU65563:CKW65572 CUQ65563:CUS65572 DEM65563:DEO65572 DOI65563:DOK65572 DYE65563:DYG65572 EIA65563:EIC65572 ERW65563:ERY65572 FBS65563:FBU65572 FLO65563:FLQ65572 FVK65563:FVM65572 GFG65563:GFI65572 GPC65563:GPE65572 GYY65563:GZA65572 HIU65563:HIW65572 HSQ65563:HSS65572 ICM65563:ICO65572 IMI65563:IMK65572 IWE65563:IWG65572 JGA65563:JGC65572 JPW65563:JPY65572 JZS65563:JZU65572 KJO65563:KJQ65572 KTK65563:KTM65572 LDG65563:LDI65572 LNC65563:LNE65572 LWY65563:LXA65572 MGU65563:MGW65572 MQQ65563:MQS65572 NAM65563:NAO65572 NKI65563:NKK65572 NUE65563:NUG65572 OEA65563:OEC65572 ONW65563:ONY65572 OXS65563:OXU65572 PHO65563:PHQ65572 PRK65563:PRM65572 QBG65563:QBI65572 QLC65563:QLE65572 QUY65563:QVA65572 REU65563:REW65572 ROQ65563:ROS65572 RYM65563:RYO65572 SII65563:SIK65572 SSE65563:SSG65572 TCA65563:TCC65572 TLW65563:TLY65572 TVS65563:TVU65572 UFO65563:UFQ65572 UPK65563:UPM65572 UZG65563:UZI65572 VJC65563:VJE65572 VSY65563:VTA65572 WCU65563:WCW65572 WMQ65563:WMS65572 WWM65563:WWO65572 AE131099:AG131108 KA131099:KC131108 TW131099:TY131108 ADS131099:ADU131108 ANO131099:ANQ131108 AXK131099:AXM131108 BHG131099:BHI131108 BRC131099:BRE131108 CAY131099:CBA131108 CKU131099:CKW131108 CUQ131099:CUS131108 DEM131099:DEO131108 DOI131099:DOK131108 DYE131099:DYG131108 EIA131099:EIC131108 ERW131099:ERY131108 FBS131099:FBU131108 FLO131099:FLQ131108 FVK131099:FVM131108 GFG131099:GFI131108 GPC131099:GPE131108 GYY131099:GZA131108 HIU131099:HIW131108 HSQ131099:HSS131108 ICM131099:ICO131108 IMI131099:IMK131108 IWE131099:IWG131108 JGA131099:JGC131108 JPW131099:JPY131108 JZS131099:JZU131108 KJO131099:KJQ131108 KTK131099:KTM131108 LDG131099:LDI131108 LNC131099:LNE131108 LWY131099:LXA131108 MGU131099:MGW131108 MQQ131099:MQS131108 NAM131099:NAO131108 NKI131099:NKK131108 NUE131099:NUG131108 OEA131099:OEC131108 ONW131099:ONY131108 OXS131099:OXU131108 PHO131099:PHQ131108 PRK131099:PRM131108 QBG131099:QBI131108 QLC131099:QLE131108 QUY131099:QVA131108 REU131099:REW131108 ROQ131099:ROS131108 RYM131099:RYO131108 SII131099:SIK131108 SSE131099:SSG131108 TCA131099:TCC131108 TLW131099:TLY131108 TVS131099:TVU131108 UFO131099:UFQ131108 UPK131099:UPM131108 UZG131099:UZI131108 VJC131099:VJE131108 VSY131099:VTA131108 WCU131099:WCW131108 WMQ131099:WMS131108 WWM131099:WWO131108 AE196635:AG196644 KA196635:KC196644 TW196635:TY196644 ADS196635:ADU196644 ANO196635:ANQ196644 AXK196635:AXM196644 BHG196635:BHI196644 BRC196635:BRE196644 CAY196635:CBA196644 CKU196635:CKW196644 CUQ196635:CUS196644 DEM196635:DEO196644 DOI196635:DOK196644 DYE196635:DYG196644 EIA196635:EIC196644 ERW196635:ERY196644 FBS196635:FBU196644 FLO196635:FLQ196644 FVK196635:FVM196644 GFG196635:GFI196644 GPC196635:GPE196644 GYY196635:GZA196644 HIU196635:HIW196644 HSQ196635:HSS196644 ICM196635:ICO196644 IMI196635:IMK196644 IWE196635:IWG196644 JGA196635:JGC196644 JPW196635:JPY196644 JZS196635:JZU196644 KJO196635:KJQ196644 KTK196635:KTM196644 LDG196635:LDI196644 LNC196635:LNE196644 LWY196635:LXA196644 MGU196635:MGW196644 MQQ196635:MQS196644 NAM196635:NAO196644 NKI196635:NKK196644 NUE196635:NUG196644 OEA196635:OEC196644 ONW196635:ONY196644 OXS196635:OXU196644 PHO196635:PHQ196644 PRK196635:PRM196644 QBG196635:QBI196644 QLC196635:QLE196644 QUY196635:QVA196644 REU196635:REW196644 ROQ196635:ROS196644 RYM196635:RYO196644 SII196635:SIK196644 SSE196635:SSG196644 TCA196635:TCC196644 TLW196635:TLY196644 TVS196635:TVU196644 UFO196635:UFQ196644 UPK196635:UPM196644 UZG196635:UZI196644 VJC196635:VJE196644 VSY196635:VTA196644 WCU196635:WCW196644 WMQ196635:WMS196644 WWM196635:WWO196644 AE262171:AG262180 KA262171:KC262180 TW262171:TY262180 ADS262171:ADU262180 ANO262171:ANQ262180 AXK262171:AXM262180 BHG262171:BHI262180 BRC262171:BRE262180 CAY262171:CBA262180 CKU262171:CKW262180 CUQ262171:CUS262180 DEM262171:DEO262180 DOI262171:DOK262180 DYE262171:DYG262180 EIA262171:EIC262180 ERW262171:ERY262180 FBS262171:FBU262180 FLO262171:FLQ262180 FVK262171:FVM262180 GFG262171:GFI262180 GPC262171:GPE262180 GYY262171:GZA262180 HIU262171:HIW262180 HSQ262171:HSS262180 ICM262171:ICO262180 IMI262171:IMK262180 IWE262171:IWG262180 JGA262171:JGC262180 JPW262171:JPY262180 JZS262171:JZU262180 KJO262171:KJQ262180 KTK262171:KTM262180 LDG262171:LDI262180 LNC262171:LNE262180 LWY262171:LXA262180 MGU262171:MGW262180 MQQ262171:MQS262180 NAM262171:NAO262180 NKI262171:NKK262180 NUE262171:NUG262180 OEA262171:OEC262180 ONW262171:ONY262180 OXS262171:OXU262180 PHO262171:PHQ262180 PRK262171:PRM262180 QBG262171:QBI262180 QLC262171:QLE262180 QUY262171:QVA262180 REU262171:REW262180 ROQ262171:ROS262180 RYM262171:RYO262180 SII262171:SIK262180 SSE262171:SSG262180 TCA262171:TCC262180 TLW262171:TLY262180 TVS262171:TVU262180 UFO262171:UFQ262180 UPK262171:UPM262180 UZG262171:UZI262180 VJC262171:VJE262180 VSY262171:VTA262180 WCU262171:WCW262180 WMQ262171:WMS262180 WWM262171:WWO262180 AE327707:AG327716 KA327707:KC327716 TW327707:TY327716 ADS327707:ADU327716 ANO327707:ANQ327716 AXK327707:AXM327716 BHG327707:BHI327716 BRC327707:BRE327716 CAY327707:CBA327716 CKU327707:CKW327716 CUQ327707:CUS327716 DEM327707:DEO327716 DOI327707:DOK327716 DYE327707:DYG327716 EIA327707:EIC327716 ERW327707:ERY327716 FBS327707:FBU327716 FLO327707:FLQ327716 FVK327707:FVM327716 GFG327707:GFI327716 GPC327707:GPE327716 GYY327707:GZA327716 HIU327707:HIW327716 HSQ327707:HSS327716 ICM327707:ICO327716 IMI327707:IMK327716 IWE327707:IWG327716 JGA327707:JGC327716 JPW327707:JPY327716 JZS327707:JZU327716 KJO327707:KJQ327716 KTK327707:KTM327716 LDG327707:LDI327716 LNC327707:LNE327716 LWY327707:LXA327716 MGU327707:MGW327716 MQQ327707:MQS327716 NAM327707:NAO327716 NKI327707:NKK327716 NUE327707:NUG327716 OEA327707:OEC327716 ONW327707:ONY327716 OXS327707:OXU327716 PHO327707:PHQ327716 PRK327707:PRM327716 QBG327707:QBI327716 QLC327707:QLE327716 QUY327707:QVA327716 REU327707:REW327716 ROQ327707:ROS327716 RYM327707:RYO327716 SII327707:SIK327716 SSE327707:SSG327716 TCA327707:TCC327716 TLW327707:TLY327716 TVS327707:TVU327716 UFO327707:UFQ327716 UPK327707:UPM327716 UZG327707:UZI327716 VJC327707:VJE327716 VSY327707:VTA327716 WCU327707:WCW327716 WMQ327707:WMS327716 WWM327707:WWO327716 AE393243:AG393252 KA393243:KC393252 TW393243:TY393252 ADS393243:ADU393252 ANO393243:ANQ393252 AXK393243:AXM393252 BHG393243:BHI393252 BRC393243:BRE393252 CAY393243:CBA393252 CKU393243:CKW393252 CUQ393243:CUS393252 DEM393243:DEO393252 DOI393243:DOK393252 DYE393243:DYG393252 EIA393243:EIC393252 ERW393243:ERY393252 FBS393243:FBU393252 FLO393243:FLQ393252 FVK393243:FVM393252 GFG393243:GFI393252 GPC393243:GPE393252 GYY393243:GZA393252 HIU393243:HIW393252 HSQ393243:HSS393252 ICM393243:ICO393252 IMI393243:IMK393252 IWE393243:IWG393252 JGA393243:JGC393252 JPW393243:JPY393252 JZS393243:JZU393252 KJO393243:KJQ393252 KTK393243:KTM393252 LDG393243:LDI393252 LNC393243:LNE393252 LWY393243:LXA393252 MGU393243:MGW393252 MQQ393243:MQS393252 NAM393243:NAO393252 NKI393243:NKK393252 NUE393243:NUG393252 OEA393243:OEC393252 ONW393243:ONY393252 OXS393243:OXU393252 PHO393243:PHQ393252 PRK393243:PRM393252 QBG393243:QBI393252 QLC393243:QLE393252 QUY393243:QVA393252 REU393243:REW393252 ROQ393243:ROS393252 RYM393243:RYO393252 SII393243:SIK393252 SSE393243:SSG393252 TCA393243:TCC393252 TLW393243:TLY393252 TVS393243:TVU393252 UFO393243:UFQ393252 UPK393243:UPM393252 UZG393243:UZI393252 VJC393243:VJE393252 VSY393243:VTA393252 WCU393243:WCW393252 WMQ393243:WMS393252 WWM393243:WWO393252 AE458779:AG458788 KA458779:KC458788 TW458779:TY458788 ADS458779:ADU458788 ANO458779:ANQ458788 AXK458779:AXM458788 BHG458779:BHI458788 BRC458779:BRE458788 CAY458779:CBA458788 CKU458779:CKW458788 CUQ458779:CUS458788 DEM458779:DEO458788 DOI458779:DOK458788 DYE458779:DYG458788 EIA458779:EIC458788 ERW458779:ERY458788 FBS458779:FBU458788 FLO458779:FLQ458788 FVK458779:FVM458788 GFG458779:GFI458788 GPC458779:GPE458788 GYY458779:GZA458788 HIU458779:HIW458788 HSQ458779:HSS458788 ICM458779:ICO458788 IMI458779:IMK458788 IWE458779:IWG458788 JGA458779:JGC458788 JPW458779:JPY458788 JZS458779:JZU458788 KJO458779:KJQ458788 KTK458779:KTM458788 LDG458779:LDI458788 LNC458779:LNE458788 LWY458779:LXA458788 MGU458779:MGW458788 MQQ458779:MQS458788 NAM458779:NAO458788 NKI458779:NKK458788 NUE458779:NUG458788 OEA458779:OEC458788 ONW458779:ONY458788 OXS458779:OXU458788 PHO458779:PHQ458788 PRK458779:PRM458788 QBG458779:QBI458788 QLC458779:QLE458788 QUY458779:QVA458788 REU458779:REW458788 ROQ458779:ROS458788 RYM458779:RYO458788 SII458779:SIK458788 SSE458779:SSG458788 TCA458779:TCC458788 TLW458779:TLY458788 TVS458779:TVU458788 UFO458779:UFQ458788 UPK458779:UPM458788 UZG458779:UZI458788 VJC458779:VJE458788 VSY458779:VTA458788 WCU458779:WCW458788 WMQ458779:WMS458788 WWM458779:WWO458788 AE524315:AG524324 KA524315:KC524324 TW524315:TY524324 ADS524315:ADU524324 ANO524315:ANQ524324 AXK524315:AXM524324 BHG524315:BHI524324 BRC524315:BRE524324 CAY524315:CBA524324 CKU524315:CKW524324 CUQ524315:CUS524324 DEM524315:DEO524324 DOI524315:DOK524324 DYE524315:DYG524324 EIA524315:EIC524324 ERW524315:ERY524324 FBS524315:FBU524324 FLO524315:FLQ524324 FVK524315:FVM524324 GFG524315:GFI524324 GPC524315:GPE524324 GYY524315:GZA524324 HIU524315:HIW524324 HSQ524315:HSS524324 ICM524315:ICO524324 IMI524315:IMK524324 IWE524315:IWG524324 JGA524315:JGC524324 JPW524315:JPY524324 JZS524315:JZU524324 KJO524315:KJQ524324 KTK524315:KTM524324 LDG524315:LDI524324 LNC524315:LNE524324 LWY524315:LXA524324 MGU524315:MGW524324 MQQ524315:MQS524324 NAM524315:NAO524324 NKI524315:NKK524324 NUE524315:NUG524324 OEA524315:OEC524324 ONW524315:ONY524324 OXS524315:OXU524324 PHO524315:PHQ524324 PRK524315:PRM524324 QBG524315:QBI524324 QLC524315:QLE524324 QUY524315:QVA524324 REU524315:REW524324 ROQ524315:ROS524324 RYM524315:RYO524324 SII524315:SIK524324 SSE524315:SSG524324 TCA524315:TCC524324 TLW524315:TLY524324 TVS524315:TVU524324 UFO524315:UFQ524324 UPK524315:UPM524324 UZG524315:UZI524324 VJC524315:VJE524324 VSY524315:VTA524324 WCU524315:WCW524324 WMQ524315:WMS524324 WWM524315:WWO524324 AE589851:AG589860 KA589851:KC589860 TW589851:TY589860 ADS589851:ADU589860 ANO589851:ANQ589860 AXK589851:AXM589860 BHG589851:BHI589860 BRC589851:BRE589860 CAY589851:CBA589860 CKU589851:CKW589860 CUQ589851:CUS589860 DEM589851:DEO589860 DOI589851:DOK589860 DYE589851:DYG589860 EIA589851:EIC589860 ERW589851:ERY589860 FBS589851:FBU589860 FLO589851:FLQ589860 FVK589851:FVM589860 GFG589851:GFI589860 GPC589851:GPE589860 GYY589851:GZA589860 HIU589851:HIW589860 HSQ589851:HSS589860 ICM589851:ICO589860 IMI589851:IMK589860 IWE589851:IWG589860 JGA589851:JGC589860 JPW589851:JPY589860 JZS589851:JZU589860 KJO589851:KJQ589860 KTK589851:KTM589860 LDG589851:LDI589860 LNC589851:LNE589860 LWY589851:LXA589860 MGU589851:MGW589860 MQQ589851:MQS589860 NAM589851:NAO589860 NKI589851:NKK589860 NUE589851:NUG589860 OEA589851:OEC589860 ONW589851:ONY589860 OXS589851:OXU589860 PHO589851:PHQ589860 PRK589851:PRM589860 QBG589851:QBI589860 QLC589851:QLE589860 QUY589851:QVA589860 REU589851:REW589860 ROQ589851:ROS589860 RYM589851:RYO589860 SII589851:SIK589860 SSE589851:SSG589860 TCA589851:TCC589860 TLW589851:TLY589860 TVS589851:TVU589860 UFO589851:UFQ589860 UPK589851:UPM589860 UZG589851:UZI589860 VJC589851:VJE589860 VSY589851:VTA589860 WCU589851:WCW589860 WMQ589851:WMS589860 WWM589851:WWO589860 AE655387:AG655396 KA655387:KC655396 TW655387:TY655396 ADS655387:ADU655396 ANO655387:ANQ655396 AXK655387:AXM655396 BHG655387:BHI655396 BRC655387:BRE655396 CAY655387:CBA655396 CKU655387:CKW655396 CUQ655387:CUS655396 DEM655387:DEO655396 DOI655387:DOK655396 DYE655387:DYG655396 EIA655387:EIC655396 ERW655387:ERY655396 FBS655387:FBU655396 FLO655387:FLQ655396 FVK655387:FVM655396 GFG655387:GFI655396 GPC655387:GPE655396 GYY655387:GZA655396 HIU655387:HIW655396 HSQ655387:HSS655396 ICM655387:ICO655396 IMI655387:IMK655396 IWE655387:IWG655396 JGA655387:JGC655396 JPW655387:JPY655396 JZS655387:JZU655396 KJO655387:KJQ655396 KTK655387:KTM655396 LDG655387:LDI655396 LNC655387:LNE655396 LWY655387:LXA655396 MGU655387:MGW655396 MQQ655387:MQS655396 NAM655387:NAO655396 NKI655387:NKK655396 NUE655387:NUG655396 OEA655387:OEC655396 ONW655387:ONY655396 OXS655387:OXU655396 PHO655387:PHQ655396 PRK655387:PRM655396 QBG655387:QBI655396 QLC655387:QLE655396 QUY655387:QVA655396 REU655387:REW655396 ROQ655387:ROS655396 RYM655387:RYO655396 SII655387:SIK655396 SSE655387:SSG655396 TCA655387:TCC655396 TLW655387:TLY655396 TVS655387:TVU655396 UFO655387:UFQ655396 UPK655387:UPM655396 UZG655387:UZI655396 VJC655387:VJE655396 VSY655387:VTA655396 WCU655387:WCW655396 WMQ655387:WMS655396 WWM655387:WWO655396 AE720923:AG720932 KA720923:KC720932 TW720923:TY720932 ADS720923:ADU720932 ANO720923:ANQ720932 AXK720923:AXM720932 BHG720923:BHI720932 BRC720923:BRE720932 CAY720923:CBA720932 CKU720923:CKW720932 CUQ720923:CUS720932 DEM720923:DEO720932 DOI720923:DOK720932 DYE720923:DYG720932 EIA720923:EIC720932 ERW720923:ERY720932 FBS720923:FBU720932 FLO720923:FLQ720932 FVK720923:FVM720932 GFG720923:GFI720932 GPC720923:GPE720932 GYY720923:GZA720932 HIU720923:HIW720932 HSQ720923:HSS720932 ICM720923:ICO720932 IMI720923:IMK720932 IWE720923:IWG720932 JGA720923:JGC720932 JPW720923:JPY720932 JZS720923:JZU720932 KJO720923:KJQ720932 KTK720923:KTM720932 LDG720923:LDI720932 LNC720923:LNE720932 LWY720923:LXA720932 MGU720923:MGW720932 MQQ720923:MQS720932 NAM720923:NAO720932 NKI720923:NKK720932 NUE720923:NUG720932 OEA720923:OEC720932 ONW720923:ONY720932 OXS720923:OXU720932 PHO720923:PHQ720932 PRK720923:PRM720932 QBG720923:QBI720932 QLC720923:QLE720932 QUY720923:QVA720932 REU720923:REW720932 ROQ720923:ROS720932 RYM720923:RYO720932 SII720923:SIK720932 SSE720923:SSG720932 TCA720923:TCC720932 TLW720923:TLY720932 TVS720923:TVU720932 UFO720923:UFQ720932 UPK720923:UPM720932 UZG720923:UZI720932 VJC720923:VJE720932 VSY720923:VTA720932 WCU720923:WCW720932 WMQ720923:WMS720932 WWM720923:WWO720932 AE786459:AG786468 KA786459:KC786468 TW786459:TY786468 ADS786459:ADU786468 ANO786459:ANQ786468 AXK786459:AXM786468 BHG786459:BHI786468 BRC786459:BRE786468 CAY786459:CBA786468 CKU786459:CKW786468 CUQ786459:CUS786468 DEM786459:DEO786468 DOI786459:DOK786468 DYE786459:DYG786468 EIA786459:EIC786468 ERW786459:ERY786468 FBS786459:FBU786468 FLO786459:FLQ786468 FVK786459:FVM786468 GFG786459:GFI786468 GPC786459:GPE786468 GYY786459:GZA786468 HIU786459:HIW786468 HSQ786459:HSS786468 ICM786459:ICO786468 IMI786459:IMK786468 IWE786459:IWG786468 JGA786459:JGC786468 JPW786459:JPY786468 JZS786459:JZU786468 KJO786459:KJQ786468 KTK786459:KTM786468 LDG786459:LDI786468 LNC786459:LNE786468 LWY786459:LXA786468 MGU786459:MGW786468 MQQ786459:MQS786468 NAM786459:NAO786468 NKI786459:NKK786468 NUE786459:NUG786468 OEA786459:OEC786468 ONW786459:ONY786468 OXS786459:OXU786468 PHO786459:PHQ786468 PRK786459:PRM786468 QBG786459:QBI786468 QLC786459:QLE786468 QUY786459:QVA786468 REU786459:REW786468 ROQ786459:ROS786468 RYM786459:RYO786468 SII786459:SIK786468 SSE786459:SSG786468 TCA786459:TCC786468 TLW786459:TLY786468 TVS786459:TVU786468 UFO786459:UFQ786468 UPK786459:UPM786468 UZG786459:UZI786468 VJC786459:VJE786468 VSY786459:VTA786468 WCU786459:WCW786468 WMQ786459:WMS786468 WWM786459:WWO786468 AE851995:AG852004 KA851995:KC852004 TW851995:TY852004 ADS851995:ADU852004 ANO851995:ANQ852004 AXK851995:AXM852004 BHG851995:BHI852004 BRC851995:BRE852004 CAY851995:CBA852004 CKU851995:CKW852004 CUQ851995:CUS852004 DEM851995:DEO852004 DOI851995:DOK852004 DYE851995:DYG852004 EIA851995:EIC852004 ERW851995:ERY852004 FBS851995:FBU852004 FLO851995:FLQ852004 FVK851995:FVM852004 GFG851995:GFI852004 GPC851995:GPE852004 GYY851995:GZA852004 HIU851995:HIW852004 HSQ851995:HSS852004 ICM851995:ICO852004 IMI851995:IMK852004 IWE851995:IWG852004 JGA851995:JGC852004 JPW851995:JPY852004 JZS851995:JZU852004 KJO851995:KJQ852004 KTK851995:KTM852004 LDG851995:LDI852004 LNC851995:LNE852004 LWY851995:LXA852004 MGU851995:MGW852004 MQQ851995:MQS852004 NAM851995:NAO852004 NKI851995:NKK852004 NUE851995:NUG852004 OEA851995:OEC852004 ONW851995:ONY852004 OXS851995:OXU852004 PHO851995:PHQ852004 PRK851995:PRM852004 QBG851995:QBI852004 QLC851995:QLE852004 QUY851995:QVA852004 REU851995:REW852004 ROQ851995:ROS852004 RYM851995:RYO852004 SII851995:SIK852004 SSE851995:SSG852004 TCA851995:TCC852004 TLW851995:TLY852004 TVS851995:TVU852004 UFO851995:UFQ852004 UPK851995:UPM852004 UZG851995:UZI852004 VJC851995:VJE852004 VSY851995:VTA852004 WCU851995:WCW852004 WMQ851995:WMS852004 WWM851995:WWO852004 AE917531:AG917540 KA917531:KC917540 TW917531:TY917540 ADS917531:ADU917540 ANO917531:ANQ917540 AXK917531:AXM917540 BHG917531:BHI917540 BRC917531:BRE917540 CAY917531:CBA917540 CKU917531:CKW917540 CUQ917531:CUS917540 DEM917531:DEO917540 DOI917531:DOK917540 DYE917531:DYG917540 EIA917531:EIC917540 ERW917531:ERY917540 FBS917531:FBU917540 FLO917531:FLQ917540 FVK917531:FVM917540 GFG917531:GFI917540 GPC917531:GPE917540 GYY917531:GZA917540 HIU917531:HIW917540 HSQ917531:HSS917540 ICM917531:ICO917540 IMI917531:IMK917540 IWE917531:IWG917540 JGA917531:JGC917540 JPW917531:JPY917540 JZS917531:JZU917540 KJO917531:KJQ917540 KTK917531:KTM917540 LDG917531:LDI917540 LNC917531:LNE917540 LWY917531:LXA917540 MGU917531:MGW917540 MQQ917531:MQS917540 NAM917531:NAO917540 NKI917531:NKK917540 NUE917531:NUG917540 OEA917531:OEC917540 ONW917531:ONY917540 OXS917531:OXU917540 PHO917531:PHQ917540 PRK917531:PRM917540 QBG917531:QBI917540 QLC917531:QLE917540 QUY917531:QVA917540 REU917531:REW917540 ROQ917531:ROS917540 RYM917531:RYO917540 SII917531:SIK917540 SSE917531:SSG917540 TCA917531:TCC917540 TLW917531:TLY917540 TVS917531:TVU917540 UFO917531:UFQ917540 UPK917531:UPM917540 UZG917531:UZI917540 VJC917531:VJE917540 VSY917531:VTA917540 WCU917531:WCW917540 WMQ917531:WMS917540 WWM917531:WWO917540 AE983067:AG983076 KA983067:KC983076 TW983067:TY983076 ADS983067:ADU983076 ANO983067:ANQ983076 AXK983067:AXM983076 BHG983067:BHI983076 BRC983067:BRE983076 CAY983067:CBA983076 CKU983067:CKW983076 CUQ983067:CUS983076 DEM983067:DEO983076 DOI983067:DOK983076 DYE983067:DYG983076 EIA983067:EIC983076 ERW983067:ERY983076 FBS983067:FBU983076 FLO983067:FLQ983076 FVK983067:FVM983076 GFG983067:GFI983076 GPC983067:GPE983076 GYY983067:GZA983076 HIU983067:HIW983076 HSQ983067:HSS983076 ICM983067:ICO983076 IMI983067:IMK983076 IWE983067:IWG983076 JGA983067:JGC983076 JPW983067:JPY983076 JZS983067:JZU983076 KJO983067:KJQ983076 KTK983067:KTM983076 LDG983067:LDI983076 LNC983067:LNE983076 LWY983067:LXA983076 MGU983067:MGW983076 MQQ983067:MQS983076 NAM983067:NAO983076 NKI983067:NKK983076 NUE983067:NUG983076 OEA983067:OEC983076 ONW983067:ONY983076 OXS983067:OXU983076 PHO983067:PHQ983076 PRK983067:PRM983076 QBG983067:QBI983076 QLC983067:QLE983076 QUY983067:QVA983076 REU983067:REW983076 ROQ983067:ROS983076 RYM983067:RYO983076 SII983067:SIK983076 SSE983067:SSG983076 TCA983067:TCC983076 TLW983067:TLY983076 TVS983067:TVU983076 UFO983067:UFQ983076 UPK983067:UPM983076 UZG983067:UZI983076 VJC983067:VJE983076 VSY983067:VTA983076 WCU983067:WCW983076 WMQ983067:WMS983076 WWM983067:WWO983076" xr:uid="{A66625E2-CF60-475F-8CF6-C81E9B76BE05}">
      <formula1>"小１, 小２, 小３, 小４, 小５, 小６, 中１, 中２, 中３"</formula1>
    </dataValidation>
    <dataValidation type="list" allowBlank="1" showInputMessage="1" showErrorMessage="1" sqref="C35:I35 IY35:JE35 SU35:TA35 ACQ35:ACW35 AMM35:AMS35 AWI35:AWO35 BGE35:BGK35 BQA35:BQG35 BZW35:CAC35 CJS35:CJY35 CTO35:CTU35 DDK35:DDQ35 DNG35:DNM35 DXC35:DXI35 EGY35:EHE35 EQU35:ERA35 FAQ35:FAW35 FKM35:FKS35 FUI35:FUO35 GEE35:GEK35 GOA35:GOG35 GXW35:GYC35 HHS35:HHY35 HRO35:HRU35 IBK35:IBQ35 ILG35:ILM35 IVC35:IVI35 JEY35:JFE35 JOU35:JPA35 JYQ35:JYW35 KIM35:KIS35 KSI35:KSO35 LCE35:LCK35 LMA35:LMG35 LVW35:LWC35 MFS35:MFY35 MPO35:MPU35 MZK35:MZQ35 NJG35:NJM35 NTC35:NTI35 OCY35:ODE35 OMU35:ONA35 OWQ35:OWW35 PGM35:PGS35 PQI35:PQO35 QAE35:QAK35 QKA35:QKG35 QTW35:QUC35 RDS35:RDY35 RNO35:RNU35 RXK35:RXQ35 SHG35:SHM35 SRC35:SRI35 TAY35:TBE35 TKU35:TLA35 TUQ35:TUW35 UEM35:UES35 UOI35:UOO35 UYE35:UYK35 VIA35:VIG35 VRW35:VSC35 WBS35:WBY35 WLO35:WLU35 WVK35:WVQ35 C65571:I65571 IY65571:JE65571 SU65571:TA65571 ACQ65571:ACW65571 AMM65571:AMS65571 AWI65571:AWO65571 BGE65571:BGK65571 BQA65571:BQG65571 BZW65571:CAC65571 CJS65571:CJY65571 CTO65571:CTU65571 DDK65571:DDQ65571 DNG65571:DNM65571 DXC65571:DXI65571 EGY65571:EHE65571 EQU65571:ERA65571 FAQ65571:FAW65571 FKM65571:FKS65571 FUI65571:FUO65571 GEE65571:GEK65571 GOA65571:GOG65571 GXW65571:GYC65571 HHS65571:HHY65571 HRO65571:HRU65571 IBK65571:IBQ65571 ILG65571:ILM65571 IVC65571:IVI65571 JEY65571:JFE65571 JOU65571:JPA65571 JYQ65571:JYW65571 KIM65571:KIS65571 KSI65571:KSO65571 LCE65571:LCK65571 LMA65571:LMG65571 LVW65571:LWC65571 MFS65571:MFY65571 MPO65571:MPU65571 MZK65571:MZQ65571 NJG65571:NJM65571 NTC65571:NTI65571 OCY65571:ODE65571 OMU65571:ONA65571 OWQ65571:OWW65571 PGM65571:PGS65571 PQI65571:PQO65571 QAE65571:QAK65571 QKA65571:QKG65571 QTW65571:QUC65571 RDS65571:RDY65571 RNO65571:RNU65571 RXK65571:RXQ65571 SHG65571:SHM65571 SRC65571:SRI65571 TAY65571:TBE65571 TKU65571:TLA65571 TUQ65571:TUW65571 UEM65571:UES65571 UOI65571:UOO65571 UYE65571:UYK65571 VIA65571:VIG65571 VRW65571:VSC65571 WBS65571:WBY65571 WLO65571:WLU65571 WVK65571:WVQ65571 C131107:I131107 IY131107:JE131107 SU131107:TA131107 ACQ131107:ACW131107 AMM131107:AMS131107 AWI131107:AWO131107 BGE131107:BGK131107 BQA131107:BQG131107 BZW131107:CAC131107 CJS131107:CJY131107 CTO131107:CTU131107 DDK131107:DDQ131107 DNG131107:DNM131107 DXC131107:DXI131107 EGY131107:EHE131107 EQU131107:ERA131107 FAQ131107:FAW131107 FKM131107:FKS131107 FUI131107:FUO131107 GEE131107:GEK131107 GOA131107:GOG131107 GXW131107:GYC131107 HHS131107:HHY131107 HRO131107:HRU131107 IBK131107:IBQ131107 ILG131107:ILM131107 IVC131107:IVI131107 JEY131107:JFE131107 JOU131107:JPA131107 JYQ131107:JYW131107 KIM131107:KIS131107 KSI131107:KSO131107 LCE131107:LCK131107 LMA131107:LMG131107 LVW131107:LWC131107 MFS131107:MFY131107 MPO131107:MPU131107 MZK131107:MZQ131107 NJG131107:NJM131107 NTC131107:NTI131107 OCY131107:ODE131107 OMU131107:ONA131107 OWQ131107:OWW131107 PGM131107:PGS131107 PQI131107:PQO131107 QAE131107:QAK131107 QKA131107:QKG131107 QTW131107:QUC131107 RDS131107:RDY131107 RNO131107:RNU131107 RXK131107:RXQ131107 SHG131107:SHM131107 SRC131107:SRI131107 TAY131107:TBE131107 TKU131107:TLA131107 TUQ131107:TUW131107 UEM131107:UES131107 UOI131107:UOO131107 UYE131107:UYK131107 VIA131107:VIG131107 VRW131107:VSC131107 WBS131107:WBY131107 WLO131107:WLU131107 WVK131107:WVQ131107 C196643:I196643 IY196643:JE196643 SU196643:TA196643 ACQ196643:ACW196643 AMM196643:AMS196643 AWI196643:AWO196643 BGE196643:BGK196643 BQA196643:BQG196643 BZW196643:CAC196643 CJS196643:CJY196643 CTO196643:CTU196643 DDK196643:DDQ196643 DNG196643:DNM196643 DXC196643:DXI196643 EGY196643:EHE196643 EQU196643:ERA196643 FAQ196643:FAW196643 FKM196643:FKS196643 FUI196643:FUO196643 GEE196643:GEK196643 GOA196643:GOG196643 GXW196643:GYC196643 HHS196643:HHY196643 HRO196643:HRU196643 IBK196643:IBQ196643 ILG196643:ILM196643 IVC196643:IVI196643 JEY196643:JFE196643 JOU196643:JPA196643 JYQ196643:JYW196643 KIM196643:KIS196643 KSI196643:KSO196643 LCE196643:LCK196643 LMA196643:LMG196643 LVW196643:LWC196643 MFS196643:MFY196643 MPO196643:MPU196643 MZK196643:MZQ196643 NJG196643:NJM196643 NTC196643:NTI196643 OCY196643:ODE196643 OMU196643:ONA196643 OWQ196643:OWW196643 PGM196643:PGS196643 PQI196643:PQO196643 QAE196643:QAK196643 QKA196643:QKG196643 QTW196643:QUC196643 RDS196643:RDY196643 RNO196643:RNU196643 RXK196643:RXQ196643 SHG196643:SHM196643 SRC196643:SRI196643 TAY196643:TBE196643 TKU196643:TLA196643 TUQ196643:TUW196643 UEM196643:UES196643 UOI196643:UOO196643 UYE196643:UYK196643 VIA196643:VIG196643 VRW196643:VSC196643 WBS196643:WBY196643 WLO196643:WLU196643 WVK196643:WVQ196643 C262179:I262179 IY262179:JE262179 SU262179:TA262179 ACQ262179:ACW262179 AMM262179:AMS262179 AWI262179:AWO262179 BGE262179:BGK262179 BQA262179:BQG262179 BZW262179:CAC262179 CJS262179:CJY262179 CTO262179:CTU262179 DDK262179:DDQ262179 DNG262179:DNM262179 DXC262179:DXI262179 EGY262179:EHE262179 EQU262179:ERA262179 FAQ262179:FAW262179 FKM262179:FKS262179 FUI262179:FUO262179 GEE262179:GEK262179 GOA262179:GOG262179 GXW262179:GYC262179 HHS262179:HHY262179 HRO262179:HRU262179 IBK262179:IBQ262179 ILG262179:ILM262179 IVC262179:IVI262179 JEY262179:JFE262179 JOU262179:JPA262179 JYQ262179:JYW262179 KIM262179:KIS262179 KSI262179:KSO262179 LCE262179:LCK262179 LMA262179:LMG262179 LVW262179:LWC262179 MFS262179:MFY262179 MPO262179:MPU262179 MZK262179:MZQ262179 NJG262179:NJM262179 NTC262179:NTI262179 OCY262179:ODE262179 OMU262179:ONA262179 OWQ262179:OWW262179 PGM262179:PGS262179 PQI262179:PQO262179 QAE262179:QAK262179 QKA262179:QKG262179 QTW262179:QUC262179 RDS262179:RDY262179 RNO262179:RNU262179 RXK262179:RXQ262179 SHG262179:SHM262179 SRC262179:SRI262179 TAY262179:TBE262179 TKU262179:TLA262179 TUQ262179:TUW262179 UEM262179:UES262179 UOI262179:UOO262179 UYE262179:UYK262179 VIA262179:VIG262179 VRW262179:VSC262179 WBS262179:WBY262179 WLO262179:WLU262179 WVK262179:WVQ262179 C327715:I327715 IY327715:JE327715 SU327715:TA327715 ACQ327715:ACW327715 AMM327715:AMS327715 AWI327715:AWO327715 BGE327715:BGK327715 BQA327715:BQG327715 BZW327715:CAC327715 CJS327715:CJY327715 CTO327715:CTU327715 DDK327715:DDQ327715 DNG327715:DNM327715 DXC327715:DXI327715 EGY327715:EHE327715 EQU327715:ERA327715 FAQ327715:FAW327715 FKM327715:FKS327715 FUI327715:FUO327715 GEE327715:GEK327715 GOA327715:GOG327715 GXW327715:GYC327715 HHS327715:HHY327715 HRO327715:HRU327715 IBK327715:IBQ327715 ILG327715:ILM327715 IVC327715:IVI327715 JEY327715:JFE327715 JOU327715:JPA327715 JYQ327715:JYW327715 KIM327715:KIS327715 KSI327715:KSO327715 LCE327715:LCK327715 LMA327715:LMG327715 LVW327715:LWC327715 MFS327715:MFY327715 MPO327715:MPU327715 MZK327715:MZQ327715 NJG327715:NJM327715 NTC327715:NTI327715 OCY327715:ODE327715 OMU327715:ONA327715 OWQ327715:OWW327715 PGM327715:PGS327715 PQI327715:PQO327715 QAE327715:QAK327715 QKA327715:QKG327715 QTW327715:QUC327715 RDS327715:RDY327715 RNO327715:RNU327715 RXK327715:RXQ327715 SHG327715:SHM327715 SRC327715:SRI327715 TAY327715:TBE327715 TKU327715:TLA327715 TUQ327715:TUW327715 UEM327715:UES327715 UOI327715:UOO327715 UYE327715:UYK327715 VIA327715:VIG327715 VRW327715:VSC327715 WBS327715:WBY327715 WLO327715:WLU327715 WVK327715:WVQ327715 C393251:I393251 IY393251:JE393251 SU393251:TA393251 ACQ393251:ACW393251 AMM393251:AMS393251 AWI393251:AWO393251 BGE393251:BGK393251 BQA393251:BQG393251 BZW393251:CAC393251 CJS393251:CJY393251 CTO393251:CTU393251 DDK393251:DDQ393251 DNG393251:DNM393251 DXC393251:DXI393251 EGY393251:EHE393251 EQU393251:ERA393251 FAQ393251:FAW393251 FKM393251:FKS393251 FUI393251:FUO393251 GEE393251:GEK393251 GOA393251:GOG393251 GXW393251:GYC393251 HHS393251:HHY393251 HRO393251:HRU393251 IBK393251:IBQ393251 ILG393251:ILM393251 IVC393251:IVI393251 JEY393251:JFE393251 JOU393251:JPA393251 JYQ393251:JYW393251 KIM393251:KIS393251 KSI393251:KSO393251 LCE393251:LCK393251 LMA393251:LMG393251 LVW393251:LWC393251 MFS393251:MFY393251 MPO393251:MPU393251 MZK393251:MZQ393251 NJG393251:NJM393251 NTC393251:NTI393251 OCY393251:ODE393251 OMU393251:ONA393251 OWQ393251:OWW393251 PGM393251:PGS393251 PQI393251:PQO393251 QAE393251:QAK393251 QKA393251:QKG393251 QTW393251:QUC393251 RDS393251:RDY393251 RNO393251:RNU393251 RXK393251:RXQ393251 SHG393251:SHM393251 SRC393251:SRI393251 TAY393251:TBE393251 TKU393251:TLA393251 TUQ393251:TUW393251 UEM393251:UES393251 UOI393251:UOO393251 UYE393251:UYK393251 VIA393251:VIG393251 VRW393251:VSC393251 WBS393251:WBY393251 WLO393251:WLU393251 WVK393251:WVQ393251 C458787:I458787 IY458787:JE458787 SU458787:TA458787 ACQ458787:ACW458787 AMM458787:AMS458787 AWI458787:AWO458787 BGE458787:BGK458787 BQA458787:BQG458787 BZW458787:CAC458787 CJS458787:CJY458787 CTO458787:CTU458787 DDK458787:DDQ458787 DNG458787:DNM458787 DXC458787:DXI458787 EGY458787:EHE458787 EQU458787:ERA458787 FAQ458787:FAW458787 FKM458787:FKS458787 FUI458787:FUO458787 GEE458787:GEK458787 GOA458787:GOG458787 GXW458787:GYC458787 HHS458787:HHY458787 HRO458787:HRU458787 IBK458787:IBQ458787 ILG458787:ILM458787 IVC458787:IVI458787 JEY458787:JFE458787 JOU458787:JPA458787 JYQ458787:JYW458787 KIM458787:KIS458787 KSI458787:KSO458787 LCE458787:LCK458787 LMA458787:LMG458787 LVW458787:LWC458787 MFS458787:MFY458787 MPO458787:MPU458787 MZK458787:MZQ458787 NJG458787:NJM458787 NTC458787:NTI458787 OCY458787:ODE458787 OMU458787:ONA458787 OWQ458787:OWW458787 PGM458787:PGS458787 PQI458787:PQO458787 QAE458787:QAK458787 QKA458787:QKG458787 QTW458787:QUC458787 RDS458787:RDY458787 RNO458787:RNU458787 RXK458787:RXQ458787 SHG458787:SHM458787 SRC458787:SRI458787 TAY458787:TBE458787 TKU458787:TLA458787 TUQ458787:TUW458787 UEM458787:UES458787 UOI458787:UOO458787 UYE458787:UYK458787 VIA458787:VIG458787 VRW458787:VSC458787 WBS458787:WBY458787 WLO458787:WLU458787 WVK458787:WVQ458787 C524323:I524323 IY524323:JE524323 SU524323:TA524323 ACQ524323:ACW524323 AMM524323:AMS524323 AWI524323:AWO524323 BGE524323:BGK524323 BQA524323:BQG524323 BZW524323:CAC524323 CJS524323:CJY524323 CTO524323:CTU524323 DDK524323:DDQ524323 DNG524323:DNM524323 DXC524323:DXI524323 EGY524323:EHE524323 EQU524323:ERA524323 FAQ524323:FAW524323 FKM524323:FKS524323 FUI524323:FUO524323 GEE524323:GEK524323 GOA524323:GOG524323 GXW524323:GYC524323 HHS524323:HHY524323 HRO524323:HRU524323 IBK524323:IBQ524323 ILG524323:ILM524323 IVC524323:IVI524323 JEY524323:JFE524323 JOU524323:JPA524323 JYQ524323:JYW524323 KIM524323:KIS524323 KSI524323:KSO524323 LCE524323:LCK524323 LMA524323:LMG524323 LVW524323:LWC524323 MFS524323:MFY524323 MPO524323:MPU524323 MZK524323:MZQ524323 NJG524323:NJM524323 NTC524323:NTI524323 OCY524323:ODE524323 OMU524323:ONA524323 OWQ524323:OWW524323 PGM524323:PGS524323 PQI524323:PQO524323 QAE524323:QAK524323 QKA524323:QKG524323 QTW524323:QUC524323 RDS524323:RDY524323 RNO524323:RNU524323 RXK524323:RXQ524323 SHG524323:SHM524323 SRC524323:SRI524323 TAY524323:TBE524323 TKU524323:TLA524323 TUQ524323:TUW524323 UEM524323:UES524323 UOI524323:UOO524323 UYE524323:UYK524323 VIA524323:VIG524323 VRW524323:VSC524323 WBS524323:WBY524323 WLO524323:WLU524323 WVK524323:WVQ524323 C589859:I589859 IY589859:JE589859 SU589859:TA589859 ACQ589859:ACW589859 AMM589859:AMS589859 AWI589859:AWO589859 BGE589859:BGK589859 BQA589859:BQG589859 BZW589859:CAC589859 CJS589859:CJY589859 CTO589859:CTU589859 DDK589859:DDQ589859 DNG589859:DNM589859 DXC589859:DXI589859 EGY589859:EHE589859 EQU589859:ERA589859 FAQ589859:FAW589859 FKM589859:FKS589859 FUI589859:FUO589859 GEE589859:GEK589859 GOA589859:GOG589859 GXW589859:GYC589859 HHS589859:HHY589859 HRO589859:HRU589859 IBK589859:IBQ589859 ILG589859:ILM589859 IVC589859:IVI589859 JEY589859:JFE589859 JOU589859:JPA589859 JYQ589859:JYW589859 KIM589859:KIS589859 KSI589859:KSO589859 LCE589859:LCK589859 LMA589859:LMG589859 LVW589859:LWC589859 MFS589859:MFY589859 MPO589859:MPU589859 MZK589859:MZQ589859 NJG589859:NJM589859 NTC589859:NTI589859 OCY589859:ODE589859 OMU589859:ONA589859 OWQ589859:OWW589859 PGM589859:PGS589859 PQI589859:PQO589859 QAE589859:QAK589859 QKA589859:QKG589859 QTW589859:QUC589859 RDS589859:RDY589859 RNO589859:RNU589859 RXK589859:RXQ589859 SHG589859:SHM589859 SRC589859:SRI589859 TAY589859:TBE589859 TKU589859:TLA589859 TUQ589859:TUW589859 UEM589859:UES589859 UOI589859:UOO589859 UYE589859:UYK589859 VIA589859:VIG589859 VRW589859:VSC589859 WBS589859:WBY589859 WLO589859:WLU589859 WVK589859:WVQ589859 C655395:I655395 IY655395:JE655395 SU655395:TA655395 ACQ655395:ACW655395 AMM655395:AMS655395 AWI655395:AWO655395 BGE655395:BGK655395 BQA655395:BQG655395 BZW655395:CAC655395 CJS655395:CJY655395 CTO655395:CTU655395 DDK655395:DDQ655395 DNG655395:DNM655395 DXC655395:DXI655395 EGY655395:EHE655395 EQU655395:ERA655395 FAQ655395:FAW655395 FKM655395:FKS655395 FUI655395:FUO655395 GEE655395:GEK655395 GOA655395:GOG655395 GXW655395:GYC655395 HHS655395:HHY655395 HRO655395:HRU655395 IBK655395:IBQ655395 ILG655395:ILM655395 IVC655395:IVI655395 JEY655395:JFE655395 JOU655395:JPA655395 JYQ655395:JYW655395 KIM655395:KIS655395 KSI655395:KSO655395 LCE655395:LCK655395 LMA655395:LMG655395 LVW655395:LWC655395 MFS655395:MFY655395 MPO655395:MPU655395 MZK655395:MZQ655395 NJG655395:NJM655395 NTC655395:NTI655395 OCY655395:ODE655395 OMU655395:ONA655395 OWQ655395:OWW655395 PGM655395:PGS655395 PQI655395:PQO655395 QAE655395:QAK655395 QKA655395:QKG655395 QTW655395:QUC655395 RDS655395:RDY655395 RNO655395:RNU655395 RXK655395:RXQ655395 SHG655395:SHM655395 SRC655395:SRI655395 TAY655395:TBE655395 TKU655395:TLA655395 TUQ655395:TUW655395 UEM655395:UES655395 UOI655395:UOO655395 UYE655395:UYK655395 VIA655395:VIG655395 VRW655395:VSC655395 WBS655395:WBY655395 WLO655395:WLU655395 WVK655395:WVQ655395 C720931:I720931 IY720931:JE720931 SU720931:TA720931 ACQ720931:ACW720931 AMM720931:AMS720931 AWI720931:AWO720931 BGE720931:BGK720931 BQA720931:BQG720931 BZW720931:CAC720931 CJS720931:CJY720931 CTO720931:CTU720931 DDK720931:DDQ720931 DNG720931:DNM720931 DXC720931:DXI720931 EGY720931:EHE720931 EQU720931:ERA720931 FAQ720931:FAW720931 FKM720931:FKS720931 FUI720931:FUO720931 GEE720931:GEK720931 GOA720931:GOG720931 GXW720931:GYC720931 HHS720931:HHY720931 HRO720931:HRU720931 IBK720931:IBQ720931 ILG720931:ILM720931 IVC720931:IVI720931 JEY720931:JFE720931 JOU720931:JPA720931 JYQ720931:JYW720931 KIM720931:KIS720931 KSI720931:KSO720931 LCE720931:LCK720931 LMA720931:LMG720931 LVW720931:LWC720931 MFS720931:MFY720931 MPO720931:MPU720931 MZK720931:MZQ720931 NJG720931:NJM720931 NTC720931:NTI720931 OCY720931:ODE720931 OMU720931:ONA720931 OWQ720931:OWW720931 PGM720931:PGS720931 PQI720931:PQO720931 QAE720931:QAK720931 QKA720931:QKG720931 QTW720931:QUC720931 RDS720931:RDY720931 RNO720931:RNU720931 RXK720931:RXQ720931 SHG720931:SHM720931 SRC720931:SRI720931 TAY720931:TBE720931 TKU720931:TLA720931 TUQ720931:TUW720931 UEM720931:UES720931 UOI720931:UOO720931 UYE720931:UYK720931 VIA720931:VIG720931 VRW720931:VSC720931 WBS720931:WBY720931 WLO720931:WLU720931 WVK720931:WVQ720931 C786467:I786467 IY786467:JE786467 SU786467:TA786467 ACQ786467:ACW786467 AMM786467:AMS786467 AWI786467:AWO786467 BGE786467:BGK786467 BQA786467:BQG786467 BZW786467:CAC786467 CJS786467:CJY786467 CTO786467:CTU786467 DDK786467:DDQ786467 DNG786467:DNM786467 DXC786467:DXI786467 EGY786467:EHE786467 EQU786467:ERA786467 FAQ786467:FAW786467 FKM786467:FKS786467 FUI786467:FUO786467 GEE786467:GEK786467 GOA786467:GOG786467 GXW786467:GYC786467 HHS786467:HHY786467 HRO786467:HRU786467 IBK786467:IBQ786467 ILG786467:ILM786467 IVC786467:IVI786467 JEY786467:JFE786467 JOU786467:JPA786467 JYQ786467:JYW786467 KIM786467:KIS786467 KSI786467:KSO786467 LCE786467:LCK786467 LMA786467:LMG786467 LVW786467:LWC786467 MFS786467:MFY786467 MPO786467:MPU786467 MZK786467:MZQ786467 NJG786467:NJM786467 NTC786467:NTI786467 OCY786467:ODE786467 OMU786467:ONA786467 OWQ786467:OWW786467 PGM786467:PGS786467 PQI786467:PQO786467 QAE786467:QAK786467 QKA786467:QKG786467 QTW786467:QUC786467 RDS786467:RDY786467 RNO786467:RNU786467 RXK786467:RXQ786467 SHG786467:SHM786467 SRC786467:SRI786467 TAY786467:TBE786467 TKU786467:TLA786467 TUQ786467:TUW786467 UEM786467:UES786467 UOI786467:UOO786467 UYE786467:UYK786467 VIA786467:VIG786467 VRW786467:VSC786467 WBS786467:WBY786467 WLO786467:WLU786467 WVK786467:WVQ786467 C852003:I852003 IY852003:JE852003 SU852003:TA852003 ACQ852003:ACW852003 AMM852003:AMS852003 AWI852003:AWO852003 BGE852003:BGK852003 BQA852003:BQG852003 BZW852003:CAC852003 CJS852003:CJY852003 CTO852003:CTU852003 DDK852003:DDQ852003 DNG852003:DNM852003 DXC852003:DXI852003 EGY852003:EHE852003 EQU852003:ERA852003 FAQ852003:FAW852003 FKM852003:FKS852003 FUI852003:FUO852003 GEE852003:GEK852003 GOA852003:GOG852003 GXW852003:GYC852003 HHS852003:HHY852003 HRO852003:HRU852003 IBK852003:IBQ852003 ILG852003:ILM852003 IVC852003:IVI852003 JEY852003:JFE852003 JOU852003:JPA852003 JYQ852003:JYW852003 KIM852003:KIS852003 KSI852003:KSO852003 LCE852003:LCK852003 LMA852003:LMG852003 LVW852003:LWC852003 MFS852003:MFY852003 MPO852003:MPU852003 MZK852003:MZQ852003 NJG852003:NJM852003 NTC852003:NTI852003 OCY852003:ODE852003 OMU852003:ONA852003 OWQ852003:OWW852003 PGM852003:PGS852003 PQI852003:PQO852003 QAE852003:QAK852003 QKA852003:QKG852003 QTW852003:QUC852003 RDS852003:RDY852003 RNO852003:RNU852003 RXK852003:RXQ852003 SHG852003:SHM852003 SRC852003:SRI852003 TAY852003:TBE852003 TKU852003:TLA852003 TUQ852003:TUW852003 UEM852003:UES852003 UOI852003:UOO852003 UYE852003:UYK852003 VIA852003:VIG852003 VRW852003:VSC852003 WBS852003:WBY852003 WLO852003:WLU852003 WVK852003:WVQ852003 C917539:I917539 IY917539:JE917539 SU917539:TA917539 ACQ917539:ACW917539 AMM917539:AMS917539 AWI917539:AWO917539 BGE917539:BGK917539 BQA917539:BQG917539 BZW917539:CAC917539 CJS917539:CJY917539 CTO917539:CTU917539 DDK917539:DDQ917539 DNG917539:DNM917539 DXC917539:DXI917539 EGY917539:EHE917539 EQU917539:ERA917539 FAQ917539:FAW917539 FKM917539:FKS917539 FUI917539:FUO917539 GEE917539:GEK917539 GOA917539:GOG917539 GXW917539:GYC917539 HHS917539:HHY917539 HRO917539:HRU917539 IBK917539:IBQ917539 ILG917539:ILM917539 IVC917539:IVI917539 JEY917539:JFE917539 JOU917539:JPA917539 JYQ917539:JYW917539 KIM917539:KIS917539 KSI917539:KSO917539 LCE917539:LCK917539 LMA917539:LMG917539 LVW917539:LWC917539 MFS917539:MFY917539 MPO917539:MPU917539 MZK917539:MZQ917539 NJG917539:NJM917539 NTC917539:NTI917539 OCY917539:ODE917539 OMU917539:ONA917539 OWQ917539:OWW917539 PGM917539:PGS917539 PQI917539:PQO917539 QAE917539:QAK917539 QKA917539:QKG917539 QTW917539:QUC917539 RDS917539:RDY917539 RNO917539:RNU917539 RXK917539:RXQ917539 SHG917539:SHM917539 SRC917539:SRI917539 TAY917539:TBE917539 TKU917539:TLA917539 TUQ917539:TUW917539 UEM917539:UES917539 UOI917539:UOO917539 UYE917539:UYK917539 VIA917539:VIG917539 VRW917539:VSC917539 WBS917539:WBY917539 WLO917539:WLU917539 WVK917539:WVQ917539 C983075:I983075 IY983075:JE983075 SU983075:TA983075 ACQ983075:ACW983075 AMM983075:AMS983075 AWI983075:AWO983075 BGE983075:BGK983075 BQA983075:BQG983075 BZW983075:CAC983075 CJS983075:CJY983075 CTO983075:CTU983075 DDK983075:DDQ983075 DNG983075:DNM983075 DXC983075:DXI983075 EGY983075:EHE983075 EQU983075:ERA983075 FAQ983075:FAW983075 FKM983075:FKS983075 FUI983075:FUO983075 GEE983075:GEK983075 GOA983075:GOG983075 GXW983075:GYC983075 HHS983075:HHY983075 HRO983075:HRU983075 IBK983075:IBQ983075 ILG983075:ILM983075 IVC983075:IVI983075 JEY983075:JFE983075 JOU983075:JPA983075 JYQ983075:JYW983075 KIM983075:KIS983075 KSI983075:KSO983075 LCE983075:LCK983075 LMA983075:LMG983075 LVW983075:LWC983075 MFS983075:MFY983075 MPO983075:MPU983075 MZK983075:MZQ983075 NJG983075:NJM983075 NTC983075:NTI983075 OCY983075:ODE983075 OMU983075:ONA983075 OWQ983075:OWW983075 PGM983075:PGS983075 PQI983075:PQO983075 QAE983075:QAK983075 QKA983075:QKG983075 QTW983075:QUC983075 RDS983075:RDY983075 RNO983075:RNU983075 RXK983075:RXQ983075 SHG983075:SHM983075 SRC983075:SRI983075 TAY983075:TBE983075 TKU983075:TLA983075 TUQ983075:TUW983075 UEM983075:UES983075 UOI983075:UOO983075 UYE983075:UYK983075 VIA983075:VIG983075 VRW983075:VSC983075 WBS983075:WBY983075 WLO983075:WLU983075 WVK983075:WVQ983075 C33:I33 IY33:JE33 SU33:TA33 ACQ33:ACW33 AMM33:AMS33 AWI33:AWO33 BGE33:BGK33 BQA33:BQG33 BZW33:CAC33 CJS33:CJY33 CTO33:CTU33 DDK33:DDQ33 DNG33:DNM33 DXC33:DXI33 EGY33:EHE33 EQU33:ERA33 FAQ33:FAW33 FKM33:FKS33 FUI33:FUO33 GEE33:GEK33 GOA33:GOG33 GXW33:GYC33 HHS33:HHY33 HRO33:HRU33 IBK33:IBQ33 ILG33:ILM33 IVC33:IVI33 JEY33:JFE33 JOU33:JPA33 JYQ33:JYW33 KIM33:KIS33 KSI33:KSO33 LCE33:LCK33 LMA33:LMG33 LVW33:LWC33 MFS33:MFY33 MPO33:MPU33 MZK33:MZQ33 NJG33:NJM33 NTC33:NTI33 OCY33:ODE33 OMU33:ONA33 OWQ33:OWW33 PGM33:PGS33 PQI33:PQO33 QAE33:QAK33 QKA33:QKG33 QTW33:QUC33 RDS33:RDY33 RNO33:RNU33 RXK33:RXQ33 SHG33:SHM33 SRC33:SRI33 TAY33:TBE33 TKU33:TLA33 TUQ33:TUW33 UEM33:UES33 UOI33:UOO33 UYE33:UYK33 VIA33:VIG33 VRW33:VSC33 WBS33:WBY33 WLO33:WLU33 WVK33:WVQ33 C65569:I65569 IY65569:JE65569 SU65569:TA65569 ACQ65569:ACW65569 AMM65569:AMS65569 AWI65569:AWO65569 BGE65569:BGK65569 BQA65569:BQG65569 BZW65569:CAC65569 CJS65569:CJY65569 CTO65569:CTU65569 DDK65569:DDQ65569 DNG65569:DNM65569 DXC65569:DXI65569 EGY65569:EHE65569 EQU65569:ERA65569 FAQ65569:FAW65569 FKM65569:FKS65569 FUI65569:FUO65569 GEE65569:GEK65569 GOA65569:GOG65569 GXW65569:GYC65569 HHS65569:HHY65569 HRO65569:HRU65569 IBK65569:IBQ65569 ILG65569:ILM65569 IVC65569:IVI65569 JEY65569:JFE65569 JOU65569:JPA65569 JYQ65569:JYW65569 KIM65569:KIS65569 KSI65569:KSO65569 LCE65569:LCK65569 LMA65569:LMG65569 LVW65569:LWC65569 MFS65569:MFY65569 MPO65569:MPU65569 MZK65569:MZQ65569 NJG65569:NJM65569 NTC65569:NTI65569 OCY65569:ODE65569 OMU65569:ONA65569 OWQ65569:OWW65569 PGM65569:PGS65569 PQI65569:PQO65569 QAE65569:QAK65569 QKA65569:QKG65569 QTW65569:QUC65569 RDS65569:RDY65569 RNO65569:RNU65569 RXK65569:RXQ65569 SHG65569:SHM65569 SRC65569:SRI65569 TAY65569:TBE65569 TKU65569:TLA65569 TUQ65569:TUW65569 UEM65569:UES65569 UOI65569:UOO65569 UYE65569:UYK65569 VIA65569:VIG65569 VRW65569:VSC65569 WBS65569:WBY65569 WLO65569:WLU65569 WVK65569:WVQ65569 C131105:I131105 IY131105:JE131105 SU131105:TA131105 ACQ131105:ACW131105 AMM131105:AMS131105 AWI131105:AWO131105 BGE131105:BGK131105 BQA131105:BQG131105 BZW131105:CAC131105 CJS131105:CJY131105 CTO131105:CTU131105 DDK131105:DDQ131105 DNG131105:DNM131105 DXC131105:DXI131105 EGY131105:EHE131105 EQU131105:ERA131105 FAQ131105:FAW131105 FKM131105:FKS131105 FUI131105:FUO131105 GEE131105:GEK131105 GOA131105:GOG131105 GXW131105:GYC131105 HHS131105:HHY131105 HRO131105:HRU131105 IBK131105:IBQ131105 ILG131105:ILM131105 IVC131105:IVI131105 JEY131105:JFE131105 JOU131105:JPA131105 JYQ131105:JYW131105 KIM131105:KIS131105 KSI131105:KSO131105 LCE131105:LCK131105 LMA131105:LMG131105 LVW131105:LWC131105 MFS131105:MFY131105 MPO131105:MPU131105 MZK131105:MZQ131105 NJG131105:NJM131105 NTC131105:NTI131105 OCY131105:ODE131105 OMU131105:ONA131105 OWQ131105:OWW131105 PGM131105:PGS131105 PQI131105:PQO131105 QAE131105:QAK131105 QKA131105:QKG131105 QTW131105:QUC131105 RDS131105:RDY131105 RNO131105:RNU131105 RXK131105:RXQ131105 SHG131105:SHM131105 SRC131105:SRI131105 TAY131105:TBE131105 TKU131105:TLA131105 TUQ131105:TUW131105 UEM131105:UES131105 UOI131105:UOO131105 UYE131105:UYK131105 VIA131105:VIG131105 VRW131105:VSC131105 WBS131105:WBY131105 WLO131105:WLU131105 WVK131105:WVQ131105 C196641:I196641 IY196641:JE196641 SU196641:TA196641 ACQ196641:ACW196641 AMM196641:AMS196641 AWI196641:AWO196641 BGE196641:BGK196641 BQA196641:BQG196641 BZW196641:CAC196641 CJS196641:CJY196641 CTO196641:CTU196641 DDK196641:DDQ196641 DNG196641:DNM196641 DXC196641:DXI196641 EGY196641:EHE196641 EQU196641:ERA196641 FAQ196641:FAW196641 FKM196641:FKS196641 FUI196641:FUO196641 GEE196641:GEK196641 GOA196641:GOG196641 GXW196641:GYC196641 HHS196641:HHY196641 HRO196641:HRU196641 IBK196641:IBQ196641 ILG196641:ILM196641 IVC196641:IVI196641 JEY196641:JFE196641 JOU196641:JPA196641 JYQ196641:JYW196641 KIM196641:KIS196641 KSI196641:KSO196641 LCE196641:LCK196641 LMA196641:LMG196641 LVW196641:LWC196641 MFS196641:MFY196641 MPO196641:MPU196641 MZK196641:MZQ196641 NJG196641:NJM196641 NTC196641:NTI196641 OCY196641:ODE196641 OMU196641:ONA196641 OWQ196641:OWW196641 PGM196641:PGS196641 PQI196641:PQO196641 QAE196641:QAK196641 QKA196641:QKG196641 QTW196641:QUC196641 RDS196641:RDY196641 RNO196641:RNU196641 RXK196641:RXQ196641 SHG196641:SHM196641 SRC196641:SRI196641 TAY196641:TBE196641 TKU196641:TLA196641 TUQ196641:TUW196641 UEM196641:UES196641 UOI196641:UOO196641 UYE196641:UYK196641 VIA196641:VIG196641 VRW196641:VSC196641 WBS196641:WBY196641 WLO196641:WLU196641 WVK196641:WVQ196641 C262177:I262177 IY262177:JE262177 SU262177:TA262177 ACQ262177:ACW262177 AMM262177:AMS262177 AWI262177:AWO262177 BGE262177:BGK262177 BQA262177:BQG262177 BZW262177:CAC262177 CJS262177:CJY262177 CTO262177:CTU262177 DDK262177:DDQ262177 DNG262177:DNM262177 DXC262177:DXI262177 EGY262177:EHE262177 EQU262177:ERA262177 FAQ262177:FAW262177 FKM262177:FKS262177 FUI262177:FUO262177 GEE262177:GEK262177 GOA262177:GOG262177 GXW262177:GYC262177 HHS262177:HHY262177 HRO262177:HRU262177 IBK262177:IBQ262177 ILG262177:ILM262177 IVC262177:IVI262177 JEY262177:JFE262177 JOU262177:JPA262177 JYQ262177:JYW262177 KIM262177:KIS262177 KSI262177:KSO262177 LCE262177:LCK262177 LMA262177:LMG262177 LVW262177:LWC262177 MFS262177:MFY262177 MPO262177:MPU262177 MZK262177:MZQ262177 NJG262177:NJM262177 NTC262177:NTI262177 OCY262177:ODE262177 OMU262177:ONA262177 OWQ262177:OWW262177 PGM262177:PGS262177 PQI262177:PQO262177 QAE262177:QAK262177 QKA262177:QKG262177 QTW262177:QUC262177 RDS262177:RDY262177 RNO262177:RNU262177 RXK262177:RXQ262177 SHG262177:SHM262177 SRC262177:SRI262177 TAY262177:TBE262177 TKU262177:TLA262177 TUQ262177:TUW262177 UEM262177:UES262177 UOI262177:UOO262177 UYE262177:UYK262177 VIA262177:VIG262177 VRW262177:VSC262177 WBS262177:WBY262177 WLO262177:WLU262177 WVK262177:WVQ262177 C327713:I327713 IY327713:JE327713 SU327713:TA327713 ACQ327713:ACW327713 AMM327713:AMS327713 AWI327713:AWO327713 BGE327713:BGK327713 BQA327713:BQG327713 BZW327713:CAC327713 CJS327713:CJY327713 CTO327713:CTU327713 DDK327713:DDQ327713 DNG327713:DNM327713 DXC327713:DXI327713 EGY327713:EHE327713 EQU327713:ERA327713 FAQ327713:FAW327713 FKM327713:FKS327713 FUI327713:FUO327713 GEE327713:GEK327713 GOA327713:GOG327713 GXW327713:GYC327713 HHS327713:HHY327713 HRO327713:HRU327713 IBK327713:IBQ327713 ILG327713:ILM327713 IVC327713:IVI327713 JEY327713:JFE327713 JOU327713:JPA327713 JYQ327713:JYW327713 KIM327713:KIS327713 KSI327713:KSO327713 LCE327713:LCK327713 LMA327713:LMG327713 LVW327713:LWC327713 MFS327713:MFY327713 MPO327713:MPU327713 MZK327713:MZQ327713 NJG327713:NJM327713 NTC327713:NTI327713 OCY327713:ODE327713 OMU327713:ONA327713 OWQ327713:OWW327713 PGM327713:PGS327713 PQI327713:PQO327713 QAE327713:QAK327713 QKA327713:QKG327713 QTW327713:QUC327713 RDS327713:RDY327713 RNO327713:RNU327713 RXK327713:RXQ327713 SHG327713:SHM327713 SRC327713:SRI327713 TAY327713:TBE327713 TKU327713:TLA327713 TUQ327713:TUW327713 UEM327713:UES327713 UOI327713:UOO327713 UYE327713:UYK327713 VIA327713:VIG327713 VRW327713:VSC327713 WBS327713:WBY327713 WLO327713:WLU327713 WVK327713:WVQ327713 C393249:I393249 IY393249:JE393249 SU393249:TA393249 ACQ393249:ACW393249 AMM393249:AMS393249 AWI393249:AWO393249 BGE393249:BGK393249 BQA393249:BQG393249 BZW393249:CAC393249 CJS393249:CJY393249 CTO393249:CTU393249 DDK393249:DDQ393249 DNG393249:DNM393249 DXC393249:DXI393249 EGY393249:EHE393249 EQU393249:ERA393249 FAQ393249:FAW393249 FKM393249:FKS393249 FUI393249:FUO393249 GEE393249:GEK393249 GOA393249:GOG393249 GXW393249:GYC393249 HHS393249:HHY393249 HRO393249:HRU393249 IBK393249:IBQ393249 ILG393249:ILM393249 IVC393249:IVI393249 JEY393249:JFE393249 JOU393249:JPA393249 JYQ393249:JYW393249 KIM393249:KIS393249 KSI393249:KSO393249 LCE393249:LCK393249 LMA393249:LMG393249 LVW393249:LWC393249 MFS393249:MFY393249 MPO393249:MPU393249 MZK393249:MZQ393249 NJG393249:NJM393249 NTC393249:NTI393249 OCY393249:ODE393249 OMU393249:ONA393249 OWQ393249:OWW393249 PGM393249:PGS393249 PQI393249:PQO393249 QAE393249:QAK393249 QKA393249:QKG393249 QTW393249:QUC393249 RDS393249:RDY393249 RNO393249:RNU393249 RXK393249:RXQ393249 SHG393249:SHM393249 SRC393249:SRI393249 TAY393249:TBE393249 TKU393249:TLA393249 TUQ393249:TUW393249 UEM393249:UES393249 UOI393249:UOO393249 UYE393249:UYK393249 VIA393249:VIG393249 VRW393249:VSC393249 WBS393249:WBY393249 WLO393249:WLU393249 WVK393249:WVQ393249 C458785:I458785 IY458785:JE458785 SU458785:TA458785 ACQ458785:ACW458785 AMM458785:AMS458785 AWI458785:AWO458785 BGE458785:BGK458785 BQA458785:BQG458785 BZW458785:CAC458785 CJS458785:CJY458785 CTO458785:CTU458785 DDK458785:DDQ458785 DNG458785:DNM458785 DXC458785:DXI458785 EGY458785:EHE458785 EQU458785:ERA458785 FAQ458785:FAW458785 FKM458785:FKS458785 FUI458785:FUO458785 GEE458785:GEK458785 GOA458785:GOG458785 GXW458785:GYC458785 HHS458785:HHY458785 HRO458785:HRU458785 IBK458785:IBQ458785 ILG458785:ILM458785 IVC458785:IVI458785 JEY458785:JFE458785 JOU458785:JPA458785 JYQ458785:JYW458785 KIM458785:KIS458785 KSI458785:KSO458785 LCE458785:LCK458785 LMA458785:LMG458785 LVW458785:LWC458785 MFS458785:MFY458785 MPO458785:MPU458785 MZK458785:MZQ458785 NJG458785:NJM458785 NTC458785:NTI458785 OCY458785:ODE458785 OMU458785:ONA458785 OWQ458785:OWW458785 PGM458785:PGS458785 PQI458785:PQO458785 QAE458785:QAK458785 QKA458785:QKG458785 QTW458785:QUC458785 RDS458785:RDY458785 RNO458785:RNU458785 RXK458785:RXQ458785 SHG458785:SHM458785 SRC458785:SRI458785 TAY458785:TBE458785 TKU458785:TLA458785 TUQ458785:TUW458785 UEM458785:UES458785 UOI458785:UOO458785 UYE458785:UYK458785 VIA458785:VIG458785 VRW458785:VSC458785 WBS458785:WBY458785 WLO458785:WLU458785 WVK458785:WVQ458785 C524321:I524321 IY524321:JE524321 SU524321:TA524321 ACQ524321:ACW524321 AMM524321:AMS524321 AWI524321:AWO524321 BGE524321:BGK524321 BQA524321:BQG524321 BZW524321:CAC524321 CJS524321:CJY524321 CTO524321:CTU524321 DDK524321:DDQ524321 DNG524321:DNM524321 DXC524321:DXI524321 EGY524321:EHE524321 EQU524321:ERA524321 FAQ524321:FAW524321 FKM524321:FKS524321 FUI524321:FUO524321 GEE524321:GEK524321 GOA524321:GOG524321 GXW524321:GYC524321 HHS524321:HHY524321 HRO524321:HRU524321 IBK524321:IBQ524321 ILG524321:ILM524321 IVC524321:IVI524321 JEY524321:JFE524321 JOU524321:JPA524321 JYQ524321:JYW524321 KIM524321:KIS524321 KSI524321:KSO524321 LCE524321:LCK524321 LMA524321:LMG524321 LVW524321:LWC524321 MFS524321:MFY524321 MPO524321:MPU524321 MZK524321:MZQ524321 NJG524321:NJM524321 NTC524321:NTI524321 OCY524321:ODE524321 OMU524321:ONA524321 OWQ524321:OWW524321 PGM524321:PGS524321 PQI524321:PQO524321 QAE524321:QAK524321 QKA524321:QKG524321 QTW524321:QUC524321 RDS524321:RDY524321 RNO524321:RNU524321 RXK524321:RXQ524321 SHG524321:SHM524321 SRC524321:SRI524321 TAY524321:TBE524321 TKU524321:TLA524321 TUQ524321:TUW524321 UEM524321:UES524321 UOI524321:UOO524321 UYE524321:UYK524321 VIA524321:VIG524321 VRW524321:VSC524321 WBS524321:WBY524321 WLO524321:WLU524321 WVK524321:WVQ524321 C589857:I589857 IY589857:JE589857 SU589857:TA589857 ACQ589857:ACW589857 AMM589857:AMS589857 AWI589857:AWO589857 BGE589857:BGK589857 BQA589857:BQG589857 BZW589857:CAC589857 CJS589857:CJY589857 CTO589857:CTU589857 DDK589857:DDQ589857 DNG589857:DNM589857 DXC589857:DXI589857 EGY589857:EHE589857 EQU589857:ERA589857 FAQ589857:FAW589857 FKM589857:FKS589857 FUI589857:FUO589857 GEE589857:GEK589857 GOA589857:GOG589857 GXW589857:GYC589857 HHS589857:HHY589857 HRO589857:HRU589857 IBK589857:IBQ589857 ILG589857:ILM589857 IVC589857:IVI589857 JEY589857:JFE589857 JOU589857:JPA589857 JYQ589857:JYW589857 KIM589857:KIS589857 KSI589857:KSO589857 LCE589857:LCK589857 LMA589857:LMG589857 LVW589857:LWC589857 MFS589857:MFY589857 MPO589857:MPU589857 MZK589857:MZQ589857 NJG589857:NJM589857 NTC589857:NTI589857 OCY589857:ODE589857 OMU589857:ONA589857 OWQ589857:OWW589857 PGM589857:PGS589857 PQI589857:PQO589857 QAE589857:QAK589857 QKA589857:QKG589857 QTW589857:QUC589857 RDS589857:RDY589857 RNO589857:RNU589857 RXK589857:RXQ589857 SHG589857:SHM589857 SRC589857:SRI589857 TAY589857:TBE589857 TKU589857:TLA589857 TUQ589857:TUW589857 UEM589857:UES589857 UOI589857:UOO589857 UYE589857:UYK589857 VIA589857:VIG589857 VRW589857:VSC589857 WBS589857:WBY589857 WLO589857:WLU589857 WVK589857:WVQ589857 C655393:I655393 IY655393:JE655393 SU655393:TA655393 ACQ655393:ACW655393 AMM655393:AMS655393 AWI655393:AWO655393 BGE655393:BGK655393 BQA655393:BQG655393 BZW655393:CAC655393 CJS655393:CJY655393 CTO655393:CTU655393 DDK655393:DDQ655393 DNG655393:DNM655393 DXC655393:DXI655393 EGY655393:EHE655393 EQU655393:ERA655393 FAQ655393:FAW655393 FKM655393:FKS655393 FUI655393:FUO655393 GEE655393:GEK655393 GOA655393:GOG655393 GXW655393:GYC655393 HHS655393:HHY655393 HRO655393:HRU655393 IBK655393:IBQ655393 ILG655393:ILM655393 IVC655393:IVI655393 JEY655393:JFE655393 JOU655393:JPA655393 JYQ655393:JYW655393 KIM655393:KIS655393 KSI655393:KSO655393 LCE655393:LCK655393 LMA655393:LMG655393 LVW655393:LWC655393 MFS655393:MFY655393 MPO655393:MPU655393 MZK655393:MZQ655393 NJG655393:NJM655393 NTC655393:NTI655393 OCY655393:ODE655393 OMU655393:ONA655393 OWQ655393:OWW655393 PGM655393:PGS655393 PQI655393:PQO655393 QAE655393:QAK655393 QKA655393:QKG655393 QTW655393:QUC655393 RDS655393:RDY655393 RNO655393:RNU655393 RXK655393:RXQ655393 SHG655393:SHM655393 SRC655393:SRI655393 TAY655393:TBE655393 TKU655393:TLA655393 TUQ655393:TUW655393 UEM655393:UES655393 UOI655393:UOO655393 UYE655393:UYK655393 VIA655393:VIG655393 VRW655393:VSC655393 WBS655393:WBY655393 WLO655393:WLU655393 WVK655393:WVQ655393 C720929:I720929 IY720929:JE720929 SU720929:TA720929 ACQ720929:ACW720929 AMM720929:AMS720929 AWI720929:AWO720929 BGE720929:BGK720929 BQA720929:BQG720929 BZW720929:CAC720929 CJS720929:CJY720929 CTO720929:CTU720929 DDK720929:DDQ720929 DNG720929:DNM720929 DXC720929:DXI720929 EGY720929:EHE720929 EQU720929:ERA720929 FAQ720929:FAW720929 FKM720929:FKS720929 FUI720929:FUO720929 GEE720929:GEK720929 GOA720929:GOG720929 GXW720929:GYC720929 HHS720929:HHY720929 HRO720929:HRU720929 IBK720929:IBQ720929 ILG720929:ILM720929 IVC720929:IVI720929 JEY720929:JFE720929 JOU720929:JPA720929 JYQ720929:JYW720929 KIM720929:KIS720929 KSI720929:KSO720929 LCE720929:LCK720929 LMA720929:LMG720929 LVW720929:LWC720929 MFS720929:MFY720929 MPO720929:MPU720929 MZK720929:MZQ720929 NJG720929:NJM720929 NTC720929:NTI720929 OCY720929:ODE720929 OMU720929:ONA720929 OWQ720929:OWW720929 PGM720929:PGS720929 PQI720929:PQO720929 QAE720929:QAK720929 QKA720929:QKG720929 QTW720929:QUC720929 RDS720929:RDY720929 RNO720929:RNU720929 RXK720929:RXQ720929 SHG720929:SHM720929 SRC720929:SRI720929 TAY720929:TBE720929 TKU720929:TLA720929 TUQ720929:TUW720929 UEM720929:UES720929 UOI720929:UOO720929 UYE720929:UYK720929 VIA720929:VIG720929 VRW720929:VSC720929 WBS720929:WBY720929 WLO720929:WLU720929 WVK720929:WVQ720929 C786465:I786465 IY786465:JE786465 SU786465:TA786465 ACQ786465:ACW786465 AMM786465:AMS786465 AWI786465:AWO786465 BGE786465:BGK786465 BQA786465:BQG786465 BZW786465:CAC786465 CJS786465:CJY786465 CTO786465:CTU786465 DDK786465:DDQ786465 DNG786465:DNM786465 DXC786465:DXI786465 EGY786465:EHE786465 EQU786465:ERA786465 FAQ786465:FAW786465 FKM786465:FKS786465 FUI786465:FUO786465 GEE786465:GEK786465 GOA786465:GOG786465 GXW786465:GYC786465 HHS786465:HHY786465 HRO786465:HRU786465 IBK786465:IBQ786465 ILG786465:ILM786465 IVC786465:IVI786465 JEY786465:JFE786465 JOU786465:JPA786465 JYQ786465:JYW786465 KIM786465:KIS786465 KSI786465:KSO786465 LCE786465:LCK786465 LMA786465:LMG786465 LVW786465:LWC786465 MFS786465:MFY786465 MPO786465:MPU786465 MZK786465:MZQ786465 NJG786465:NJM786465 NTC786465:NTI786465 OCY786465:ODE786465 OMU786465:ONA786465 OWQ786465:OWW786465 PGM786465:PGS786465 PQI786465:PQO786465 QAE786465:QAK786465 QKA786465:QKG786465 QTW786465:QUC786465 RDS786465:RDY786465 RNO786465:RNU786465 RXK786465:RXQ786465 SHG786465:SHM786465 SRC786465:SRI786465 TAY786465:TBE786465 TKU786465:TLA786465 TUQ786465:TUW786465 UEM786465:UES786465 UOI786465:UOO786465 UYE786465:UYK786465 VIA786465:VIG786465 VRW786465:VSC786465 WBS786465:WBY786465 WLO786465:WLU786465 WVK786465:WVQ786465 C852001:I852001 IY852001:JE852001 SU852001:TA852001 ACQ852001:ACW852001 AMM852001:AMS852001 AWI852001:AWO852001 BGE852001:BGK852001 BQA852001:BQG852001 BZW852001:CAC852001 CJS852001:CJY852001 CTO852001:CTU852001 DDK852001:DDQ852001 DNG852001:DNM852001 DXC852001:DXI852001 EGY852001:EHE852001 EQU852001:ERA852001 FAQ852001:FAW852001 FKM852001:FKS852001 FUI852001:FUO852001 GEE852001:GEK852001 GOA852001:GOG852001 GXW852001:GYC852001 HHS852001:HHY852001 HRO852001:HRU852001 IBK852001:IBQ852001 ILG852001:ILM852001 IVC852001:IVI852001 JEY852001:JFE852001 JOU852001:JPA852001 JYQ852001:JYW852001 KIM852001:KIS852001 KSI852001:KSO852001 LCE852001:LCK852001 LMA852001:LMG852001 LVW852001:LWC852001 MFS852001:MFY852001 MPO852001:MPU852001 MZK852001:MZQ852001 NJG852001:NJM852001 NTC852001:NTI852001 OCY852001:ODE852001 OMU852001:ONA852001 OWQ852001:OWW852001 PGM852001:PGS852001 PQI852001:PQO852001 QAE852001:QAK852001 QKA852001:QKG852001 QTW852001:QUC852001 RDS852001:RDY852001 RNO852001:RNU852001 RXK852001:RXQ852001 SHG852001:SHM852001 SRC852001:SRI852001 TAY852001:TBE852001 TKU852001:TLA852001 TUQ852001:TUW852001 UEM852001:UES852001 UOI852001:UOO852001 UYE852001:UYK852001 VIA852001:VIG852001 VRW852001:VSC852001 WBS852001:WBY852001 WLO852001:WLU852001 WVK852001:WVQ852001 C917537:I917537 IY917537:JE917537 SU917537:TA917537 ACQ917537:ACW917537 AMM917537:AMS917537 AWI917537:AWO917537 BGE917537:BGK917537 BQA917537:BQG917537 BZW917537:CAC917537 CJS917537:CJY917537 CTO917537:CTU917537 DDK917537:DDQ917537 DNG917537:DNM917537 DXC917537:DXI917537 EGY917537:EHE917537 EQU917537:ERA917537 FAQ917537:FAW917537 FKM917537:FKS917537 FUI917537:FUO917537 GEE917537:GEK917537 GOA917537:GOG917537 GXW917537:GYC917537 HHS917537:HHY917537 HRO917537:HRU917537 IBK917537:IBQ917537 ILG917537:ILM917537 IVC917537:IVI917537 JEY917537:JFE917537 JOU917537:JPA917537 JYQ917537:JYW917537 KIM917537:KIS917537 KSI917537:KSO917537 LCE917537:LCK917537 LMA917537:LMG917537 LVW917537:LWC917537 MFS917537:MFY917537 MPO917537:MPU917537 MZK917537:MZQ917537 NJG917537:NJM917537 NTC917537:NTI917537 OCY917537:ODE917537 OMU917537:ONA917537 OWQ917537:OWW917537 PGM917537:PGS917537 PQI917537:PQO917537 QAE917537:QAK917537 QKA917537:QKG917537 QTW917537:QUC917537 RDS917537:RDY917537 RNO917537:RNU917537 RXK917537:RXQ917537 SHG917537:SHM917537 SRC917537:SRI917537 TAY917537:TBE917537 TKU917537:TLA917537 TUQ917537:TUW917537 UEM917537:UES917537 UOI917537:UOO917537 UYE917537:UYK917537 VIA917537:VIG917537 VRW917537:VSC917537 WBS917537:WBY917537 WLO917537:WLU917537 WVK917537:WVQ917537 C983073:I983073 IY983073:JE983073 SU983073:TA983073 ACQ983073:ACW983073 AMM983073:AMS983073 AWI983073:AWO983073 BGE983073:BGK983073 BQA983073:BQG983073 BZW983073:CAC983073 CJS983073:CJY983073 CTO983073:CTU983073 DDK983073:DDQ983073 DNG983073:DNM983073 DXC983073:DXI983073 EGY983073:EHE983073 EQU983073:ERA983073 FAQ983073:FAW983073 FKM983073:FKS983073 FUI983073:FUO983073 GEE983073:GEK983073 GOA983073:GOG983073 GXW983073:GYC983073 HHS983073:HHY983073 HRO983073:HRU983073 IBK983073:IBQ983073 ILG983073:ILM983073 IVC983073:IVI983073 JEY983073:JFE983073 JOU983073:JPA983073 JYQ983073:JYW983073 KIM983073:KIS983073 KSI983073:KSO983073 LCE983073:LCK983073 LMA983073:LMG983073 LVW983073:LWC983073 MFS983073:MFY983073 MPO983073:MPU983073 MZK983073:MZQ983073 NJG983073:NJM983073 NTC983073:NTI983073 OCY983073:ODE983073 OMU983073:ONA983073 OWQ983073:OWW983073 PGM983073:PGS983073 PQI983073:PQO983073 QAE983073:QAK983073 QKA983073:QKG983073 QTW983073:QUC983073 RDS983073:RDY983073 RNO983073:RNU983073 RXK983073:RXQ983073 SHG983073:SHM983073 SRC983073:SRI983073 TAY983073:TBE983073 TKU983073:TLA983073 TUQ983073:TUW983073 UEM983073:UES983073 UOI983073:UOO983073 UYE983073:UYK983073 VIA983073:VIG983073 VRW983073:VSC983073 WBS983073:WBY983073 WLO983073:WLU983073 WVK983073:WVQ983073 C29:I29 IY29:JE29 SU29:TA29 ACQ29:ACW29 AMM29:AMS29 AWI29:AWO29 BGE29:BGK29 BQA29:BQG29 BZW29:CAC29 CJS29:CJY29 CTO29:CTU29 DDK29:DDQ29 DNG29:DNM29 DXC29:DXI29 EGY29:EHE29 EQU29:ERA29 FAQ29:FAW29 FKM29:FKS29 FUI29:FUO29 GEE29:GEK29 GOA29:GOG29 GXW29:GYC29 HHS29:HHY29 HRO29:HRU29 IBK29:IBQ29 ILG29:ILM29 IVC29:IVI29 JEY29:JFE29 JOU29:JPA29 JYQ29:JYW29 KIM29:KIS29 KSI29:KSO29 LCE29:LCK29 LMA29:LMG29 LVW29:LWC29 MFS29:MFY29 MPO29:MPU29 MZK29:MZQ29 NJG29:NJM29 NTC29:NTI29 OCY29:ODE29 OMU29:ONA29 OWQ29:OWW29 PGM29:PGS29 PQI29:PQO29 QAE29:QAK29 QKA29:QKG29 QTW29:QUC29 RDS29:RDY29 RNO29:RNU29 RXK29:RXQ29 SHG29:SHM29 SRC29:SRI29 TAY29:TBE29 TKU29:TLA29 TUQ29:TUW29 UEM29:UES29 UOI29:UOO29 UYE29:UYK29 VIA29:VIG29 VRW29:VSC29 WBS29:WBY29 WLO29:WLU29 WVK29:WVQ29 C65565:I65565 IY65565:JE65565 SU65565:TA65565 ACQ65565:ACW65565 AMM65565:AMS65565 AWI65565:AWO65565 BGE65565:BGK65565 BQA65565:BQG65565 BZW65565:CAC65565 CJS65565:CJY65565 CTO65565:CTU65565 DDK65565:DDQ65565 DNG65565:DNM65565 DXC65565:DXI65565 EGY65565:EHE65565 EQU65565:ERA65565 FAQ65565:FAW65565 FKM65565:FKS65565 FUI65565:FUO65565 GEE65565:GEK65565 GOA65565:GOG65565 GXW65565:GYC65565 HHS65565:HHY65565 HRO65565:HRU65565 IBK65565:IBQ65565 ILG65565:ILM65565 IVC65565:IVI65565 JEY65565:JFE65565 JOU65565:JPA65565 JYQ65565:JYW65565 KIM65565:KIS65565 KSI65565:KSO65565 LCE65565:LCK65565 LMA65565:LMG65565 LVW65565:LWC65565 MFS65565:MFY65565 MPO65565:MPU65565 MZK65565:MZQ65565 NJG65565:NJM65565 NTC65565:NTI65565 OCY65565:ODE65565 OMU65565:ONA65565 OWQ65565:OWW65565 PGM65565:PGS65565 PQI65565:PQO65565 QAE65565:QAK65565 QKA65565:QKG65565 QTW65565:QUC65565 RDS65565:RDY65565 RNO65565:RNU65565 RXK65565:RXQ65565 SHG65565:SHM65565 SRC65565:SRI65565 TAY65565:TBE65565 TKU65565:TLA65565 TUQ65565:TUW65565 UEM65565:UES65565 UOI65565:UOO65565 UYE65565:UYK65565 VIA65565:VIG65565 VRW65565:VSC65565 WBS65565:WBY65565 WLO65565:WLU65565 WVK65565:WVQ65565 C131101:I131101 IY131101:JE131101 SU131101:TA131101 ACQ131101:ACW131101 AMM131101:AMS131101 AWI131101:AWO131101 BGE131101:BGK131101 BQA131101:BQG131101 BZW131101:CAC131101 CJS131101:CJY131101 CTO131101:CTU131101 DDK131101:DDQ131101 DNG131101:DNM131101 DXC131101:DXI131101 EGY131101:EHE131101 EQU131101:ERA131101 FAQ131101:FAW131101 FKM131101:FKS131101 FUI131101:FUO131101 GEE131101:GEK131101 GOA131101:GOG131101 GXW131101:GYC131101 HHS131101:HHY131101 HRO131101:HRU131101 IBK131101:IBQ131101 ILG131101:ILM131101 IVC131101:IVI131101 JEY131101:JFE131101 JOU131101:JPA131101 JYQ131101:JYW131101 KIM131101:KIS131101 KSI131101:KSO131101 LCE131101:LCK131101 LMA131101:LMG131101 LVW131101:LWC131101 MFS131101:MFY131101 MPO131101:MPU131101 MZK131101:MZQ131101 NJG131101:NJM131101 NTC131101:NTI131101 OCY131101:ODE131101 OMU131101:ONA131101 OWQ131101:OWW131101 PGM131101:PGS131101 PQI131101:PQO131101 QAE131101:QAK131101 QKA131101:QKG131101 QTW131101:QUC131101 RDS131101:RDY131101 RNO131101:RNU131101 RXK131101:RXQ131101 SHG131101:SHM131101 SRC131101:SRI131101 TAY131101:TBE131101 TKU131101:TLA131101 TUQ131101:TUW131101 UEM131101:UES131101 UOI131101:UOO131101 UYE131101:UYK131101 VIA131101:VIG131101 VRW131101:VSC131101 WBS131101:WBY131101 WLO131101:WLU131101 WVK131101:WVQ131101 C196637:I196637 IY196637:JE196637 SU196637:TA196637 ACQ196637:ACW196637 AMM196637:AMS196637 AWI196637:AWO196637 BGE196637:BGK196637 BQA196637:BQG196637 BZW196637:CAC196637 CJS196637:CJY196637 CTO196637:CTU196637 DDK196637:DDQ196637 DNG196637:DNM196637 DXC196637:DXI196637 EGY196637:EHE196637 EQU196637:ERA196637 FAQ196637:FAW196637 FKM196637:FKS196637 FUI196637:FUO196637 GEE196637:GEK196637 GOA196637:GOG196637 GXW196637:GYC196637 HHS196637:HHY196637 HRO196637:HRU196637 IBK196637:IBQ196637 ILG196637:ILM196637 IVC196637:IVI196637 JEY196637:JFE196637 JOU196637:JPA196637 JYQ196637:JYW196637 KIM196637:KIS196637 KSI196637:KSO196637 LCE196637:LCK196637 LMA196637:LMG196637 LVW196637:LWC196637 MFS196637:MFY196637 MPO196637:MPU196637 MZK196637:MZQ196637 NJG196637:NJM196637 NTC196637:NTI196637 OCY196637:ODE196637 OMU196637:ONA196637 OWQ196637:OWW196637 PGM196637:PGS196637 PQI196637:PQO196637 QAE196637:QAK196637 QKA196637:QKG196637 QTW196637:QUC196637 RDS196637:RDY196637 RNO196637:RNU196637 RXK196637:RXQ196637 SHG196637:SHM196637 SRC196637:SRI196637 TAY196637:TBE196637 TKU196637:TLA196637 TUQ196637:TUW196637 UEM196637:UES196637 UOI196637:UOO196637 UYE196637:UYK196637 VIA196637:VIG196637 VRW196637:VSC196637 WBS196637:WBY196637 WLO196637:WLU196637 WVK196637:WVQ196637 C262173:I262173 IY262173:JE262173 SU262173:TA262173 ACQ262173:ACW262173 AMM262173:AMS262173 AWI262173:AWO262173 BGE262173:BGK262173 BQA262173:BQG262173 BZW262173:CAC262173 CJS262173:CJY262173 CTO262173:CTU262173 DDK262173:DDQ262173 DNG262173:DNM262173 DXC262173:DXI262173 EGY262173:EHE262173 EQU262173:ERA262173 FAQ262173:FAW262173 FKM262173:FKS262173 FUI262173:FUO262173 GEE262173:GEK262173 GOA262173:GOG262173 GXW262173:GYC262173 HHS262173:HHY262173 HRO262173:HRU262173 IBK262173:IBQ262173 ILG262173:ILM262173 IVC262173:IVI262173 JEY262173:JFE262173 JOU262173:JPA262173 JYQ262173:JYW262173 KIM262173:KIS262173 KSI262173:KSO262173 LCE262173:LCK262173 LMA262173:LMG262173 LVW262173:LWC262173 MFS262173:MFY262173 MPO262173:MPU262173 MZK262173:MZQ262173 NJG262173:NJM262173 NTC262173:NTI262173 OCY262173:ODE262173 OMU262173:ONA262173 OWQ262173:OWW262173 PGM262173:PGS262173 PQI262173:PQO262173 QAE262173:QAK262173 QKA262173:QKG262173 QTW262173:QUC262173 RDS262173:RDY262173 RNO262173:RNU262173 RXK262173:RXQ262173 SHG262173:SHM262173 SRC262173:SRI262173 TAY262173:TBE262173 TKU262173:TLA262173 TUQ262173:TUW262173 UEM262173:UES262173 UOI262173:UOO262173 UYE262173:UYK262173 VIA262173:VIG262173 VRW262173:VSC262173 WBS262173:WBY262173 WLO262173:WLU262173 WVK262173:WVQ262173 C327709:I327709 IY327709:JE327709 SU327709:TA327709 ACQ327709:ACW327709 AMM327709:AMS327709 AWI327709:AWO327709 BGE327709:BGK327709 BQA327709:BQG327709 BZW327709:CAC327709 CJS327709:CJY327709 CTO327709:CTU327709 DDK327709:DDQ327709 DNG327709:DNM327709 DXC327709:DXI327709 EGY327709:EHE327709 EQU327709:ERA327709 FAQ327709:FAW327709 FKM327709:FKS327709 FUI327709:FUO327709 GEE327709:GEK327709 GOA327709:GOG327709 GXW327709:GYC327709 HHS327709:HHY327709 HRO327709:HRU327709 IBK327709:IBQ327709 ILG327709:ILM327709 IVC327709:IVI327709 JEY327709:JFE327709 JOU327709:JPA327709 JYQ327709:JYW327709 KIM327709:KIS327709 KSI327709:KSO327709 LCE327709:LCK327709 LMA327709:LMG327709 LVW327709:LWC327709 MFS327709:MFY327709 MPO327709:MPU327709 MZK327709:MZQ327709 NJG327709:NJM327709 NTC327709:NTI327709 OCY327709:ODE327709 OMU327709:ONA327709 OWQ327709:OWW327709 PGM327709:PGS327709 PQI327709:PQO327709 QAE327709:QAK327709 QKA327709:QKG327709 QTW327709:QUC327709 RDS327709:RDY327709 RNO327709:RNU327709 RXK327709:RXQ327709 SHG327709:SHM327709 SRC327709:SRI327709 TAY327709:TBE327709 TKU327709:TLA327709 TUQ327709:TUW327709 UEM327709:UES327709 UOI327709:UOO327709 UYE327709:UYK327709 VIA327709:VIG327709 VRW327709:VSC327709 WBS327709:WBY327709 WLO327709:WLU327709 WVK327709:WVQ327709 C393245:I393245 IY393245:JE393245 SU393245:TA393245 ACQ393245:ACW393245 AMM393245:AMS393245 AWI393245:AWO393245 BGE393245:BGK393245 BQA393245:BQG393245 BZW393245:CAC393245 CJS393245:CJY393245 CTO393245:CTU393245 DDK393245:DDQ393245 DNG393245:DNM393245 DXC393245:DXI393245 EGY393245:EHE393245 EQU393245:ERA393245 FAQ393245:FAW393245 FKM393245:FKS393245 FUI393245:FUO393245 GEE393245:GEK393245 GOA393245:GOG393245 GXW393245:GYC393245 HHS393245:HHY393245 HRO393245:HRU393245 IBK393245:IBQ393245 ILG393245:ILM393245 IVC393245:IVI393245 JEY393245:JFE393245 JOU393245:JPA393245 JYQ393245:JYW393245 KIM393245:KIS393245 KSI393245:KSO393245 LCE393245:LCK393245 LMA393245:LMG393245 LVW393245:LWC393245 MFS393245:MFY393245 MPO393245:MPU393245 MZK393245:MZQ393245 NJG393245:NJM393245 NTC393245:NTI393245 OCY393245:ODE393245 OMU393245:ONA393245 OWQ393245:OWW393245 PGM393245:PGS393245 PQI393245:PQO393245 QAE393245:QAK393245 QKA393245:QKG393245 QTW393245:QUC393245 RDS393245:RDY393245 RNO393245:RNU393245 RXK393245:RXQ393245 SHG393245:SHM393245 SRC393245:SRI393245 TAY393245:TBE393245 TKU393245:TLA393245 TUQ393245:TUW393245 UEM393245:UES393245 UOI393245:UOO393245 UYE393245:UYK393245 VIA393245:VIG393245 VRW393245:VSC393245 WBS393245:WBY393245 WLO393245:WLU393245 WVK393245:WVQ393245 C458781:I458781 IY458781:JE458781 SU458781:TA458781 ACQ458781:ACW458781 AMM458781:AMS458781 AWI458781:AWO458781 BGE458781:BGK458781 BQA458781:BQG458781 BZW458781:CAC458781 CJS458781:CJY458781 CTO458781:CTU458781 DDK458781:DDQ458781 DNG458781:DNM458781 DXC458781:DXI458781 EGY458781:EHE458781 EQU458781:ERA458781 FAQ458781:FAW458781 FKM458781:FKS458781 FUI458781:FUO458781 GEE458781:GEK458781 GOA458781:GOG458781 GXW458781:GYC458781 HHS458781:HHY458781 HRO458781:HRU458781 IBK458781:IBQ458781 ILG458781:ILM458781 IVC458781:IVI458781 JEY458781:JFE458781 JOU458781:JPA458781 JYQ458781:JYW458781 KIM458781:KIS458781 KSI458781:KSO458781 LCE458781:LCK458781 LMA458781:LMG458781 LVW458781:LWC458781 MFS458781:MFY458781 MPO458781:MPU458781 MZK458781:MZQ458781 NJG458781:NJM458781 NTC458781:NTI458781 OCY458781:ODE458781 OMU458781:ONA458781 OWQ458781:OWW458781 PGM458781:PGS458781 PQI458781:PQO458781 QAE458781:QAK458781 QKA458781:QKG458781 QTW458781:QUC458781 RDS458781:RDY458781 RNO458781:RNU458781 RXK458781:RXQ458781 SHG458781:SHM458781 SRC458781:SRI458781 TAY458781:TBE458781 TKU458781:TLA458781 TUQ458781:TUW458781 UEM458781:UES458781 UOI458781:UOO458781 UYE458781:UYK458781 VIA458781:VIG458781 VRW458781:VSC458781 WBS458781:WBY458781 WLO458781:WLU458781 WVK458781:WVQ458781 C524317:I524317 IY524317:JE524317 SU524317:TA524317 ACQ524317:ACW524317 AMM524317:AMS524317 AWI524317:AWO524317 BGE524317:BGK524317 BQA524317:BQG524317 BZW524317:CAC524317 CJS524317:CJY524317 CTO524317:CTU524317 DDK524317:DDQ524317 DNG524317:DNM524317 DXC524317:DXI524317 EGY524317:EHE524317 EQU524317:ERA524317 FAQ524317:FAW524317 FKM524317:FKS524317 FUI524317:FUO524317 GEE524317:GEK524317 GOA524317:GOG524317 GXW524317:GYC524317 HHS524317:HHY524317 HRO524317:HRU524317 IBK524317:IBQ524317 ILG524317:ILM524317 IVC524317:IVI524317 JEY524317:JFE524317 JOU524317:JPA524317 JYQ524317:JYW524317 KIM524317:KIS524317 KSI524317:KSO524317 LCE524317:LCK524317 LMA524317:LMG524317 LVW524317:LWC524317 MFS524317:MFY524317 MPO524317:MPU524317 MZK524317:MZQ524317 NJG524317:NJM524317 NTC524317:NTI524317 OCY524317:ODE524317 OMU524317:ONA524317 OWQ524317:OWW524317 PGM524317:PGS524317 PQI524317:PQO524317 QAE524317:QAK524317 QKA524317:QKG524317 QTW524317:QUC524317 RDS524317:RDY524317 RNO524317:RNU524317 RXK524317:RXQ524317 SHG524317:SHM524317 SRC524317:SRI524317 TAY524317:TBE524317 TKU524317:TLA524317 TUQ524317:TUW524317 UEM524317:UES524317 UOI524317:UOO524317 UYE524317:UYK524317 VIA524317:VIG524317 VRW524317:VSC524317 WBS524317:WBY524317 WLO524317:WLU524317 WVK524317:WVQ524317 C589853:I589853 IY589853:JE589853 SU589853:TA589853 ACQ589853:ACW589853 AMM589853:AMS589853 AWI589853:AWO589853 BGE589853:BGK589853 BQA589853:BQG589853 BZW589853:CAC589853 CJS589853:CJY589853 CTO589853:CTU589853 DDK589853:DDQ589853 DNG589853:DNM589853 DXC589853:DXI589853 EGY589853:EHE589853 EQU589853:ERA589853 FAQ589853:FAW589853 FKM589853:FKS589853 FUI589853:FUO589853 GEE589853:GEK589853 GOA589853:GOG589853 GXW589853:GYC589853 HHS589853:HHY589853 HRO589853:HRU589853 IBK589853:IBQ589853 ILG589853:ILM589853 IVC589853:IVI589853 JEY589853:JFE589853 JOU589853:JPA589853 JYQ589853:JYW589853 KIM589853:KIS589853 KSI589853:KSO589853 LCE589853:LCK589853 LMA589853:LMG589853 LVW589853:LWC589853 MFS589853:MFY589853 MPO589853:MPU589853 MZK589853:MZQ589853 NJG589853:NJM589853 NTC589853:NTI589853 OCY589853:ODE589853 OMU589853:ONA589853 OWQ589853:OWW589853 PGM589853:PGS589853 PQI589853:PQO589853 QAE589853:QAK589853 QKA589853:QKG589853 QTW589853:QUC589853 RDS589853:RDY589853 RNO589853:RNU589853 RXK589853:RXQ589853 SHG589853:SHM589853 SRC589853:SRI589853 TAY589853:TBE589853 TKU589853:TLA589853 TUQ589853:TUW589853 UEM589853:UES589853 UOI589853:UOO589853 UYE589853:UYK589853 VIA589853:VIG589853 VRW589853:VSC589853 WBS589853:WBY589853 WLO589853:WLU589853 WVK589853:WVQ589853 C655389:I655389 IY655389:JE655389 SU655389:TA655389 ACQ655389:ACW655389 AMM655389:AMS655389 AWI655389:AWO655389 BGE655389:BGK655389 BQA655389:BQG655389 BZW655389:CAC655389 CJS655389:CJY655389 CTO655389:CTU655389 DDK655389:DDQ655389 DNG655389:DNM655389 DXC655389:DXI655389 EGY655389:EHE655389 EQU655389:ERA655389 FAQ655389:FAW655389 FKM655389:FKS655389 FUI655389:FUO655389 GEE655389:GEK655389 GOA655389:GOG655389 GXW655389:GYC655389 HHS655389:HHY655389 HRO655389:HRU655389 IBK655389:IBQ655389 ILG655389:ILM655389 IVC655389:IVI655389 JEY655389:JFE655389 JOU655389:JPA655389 JYQ655389:JYW655389 KIM655389:KIS655389 KSI655389:KSO655389 LCE655389:LCK655389 LMA655389:LMG655389 LVW655389:LWC655389 MFS655389:MFY655389 MPO655389:MPU655389 MZK655389:MZQ655389 NJG655389:NJM655389 NTC655389:NTI655389 OCY655389:ODE655389 OMU655389:ONA655389 OWQ655389:OWW655389 PGM655389:PGS655389 PQI655389:PQO655389 QAE655389:QAK655389 QKA655389:QKG655389 QTW655389:QUC655389 RDS655389:RDY655389 RNO655389:RNU655389 RXK655389:RXQ655389 SHG655389:SHM655389 SRC655389:SRI655389 TAY655389:TBE655389 TKU655389:TLA655389 TUQ655389:TUW655389 UEM655389:UES655389 UOI655389:UOO655389 UYE655389:UYK655389 VIA655389:VIG655389 VRW655389:VSC655389 WBS655389:WBY655389 WLO655389:WLU655389 WVK655389:WVQ655389 C720925:I720925 IY720925:JE720925 SU720925:TA720925 ACQ720925:ACW720925 AMM720925:AMS720925 AWI720925:AWO720925 BGE720925:BGK720925 BQA720925:BQG720925 BZW720925:CAC720925 CJS720925:CJY720925 CTO720925:CTU720925 DDK720925:DDQ720925 DNG720925:DNM720925 DXC720925:DXI720925 EGY720925:EHE720925 EQU720925:ERA720925 FAQ720925:FAW720925 FKM720925:FKS720925 FUI720925:FUO720925 GEE720925:GEK720925 GOA720925:GOG720925 GXW720925:GYC720925 HHS720925:HHY720925 HRO720925:HRU720925 IBK720925:IBQ720925 ILG720925:ILM720925 IVC720925:IVI720925 JEY720925:JFE720925 JOU720925:JPA720925 JYQ720925:JYW720925 KIM720925:KIS720925 KSI720925:KSO720925 LCE720925:LCK720925 LMA720925:LMG720925 LVW720925:LWC720925 MFS720925:MFY720925 MPO720925:MPU720925 MZK720925:MZQ720925 NJG720925:NJM720925 NTC720925:NTI720925 OCY720925:ODE720925 OMU720925:ONA720925 OWQ720925:OWW720925 PGM720925:PGS720925 PQI720925:PQO720925 QAE720925:QAK720925 QKA720925:QKG720925 QTW720925:QUC720925 RDS720925:RDY720925 RNO720925:RNU720925 RXK720925:RXQ720925 SHG720925:SHM720925 SRC720925:SRI720925 TAY720925:TBE720925 TKU720925:TLA720925 TUQ720925:TUW720925 UEM720925:UES720925 UOI720925:UOO720925 UYE720925:UYK720925 VIA720925:VIG720925 VRW720925:VSC720925 WBS720925:WBY720925 WLO720925:WLU720925 WVK720925:WVQ720925 C786461:I786461 IY786461:JE786461 SU786461:TA786461 ACQ786461:ACW786461 AMM786461:AMS786461 AWI786461:AWO786461 BGE786461:BGK786461 BQA786461:BQG786461 BZW786461:CAC786461 CJS786461:CJY786461 CTO786461:CTU786461 DDK786461:DDQ786461 DNG786461:DNM786461 DXC786461:DXI786461 EGY786461:EHE786461 EQU786461:ERA786461 FAQ786461:FAW786461 FKM786461:FKS786461 FUI786461:FUO786461 GEE786461:GEK786461 GOA786461:GOG786461 GXW786461:GYC786461 HHS786461:HHY786461 HRO786461:HRU786461 IBK786461:IBQ786461 ILG786461:ILM786461 IVC786461:IVI786461 JEY786461:JFE786461 JOU786461:JPA786461 JYQ786461:JYW786461 KIM786461:KIS786461 KSI786461:KSO786461 LCE786461:LCK786461 LMA786461:LMG786461 LVW786461:LWC786461 MFS786461:MFY786461 MPO786461:MPU786461 MZK786461:MZQ786461 NJG786461:NJM786461 NTC786461:NTI786461 OCY786461:ODE786461 OMU786461:ONA786461 OWQ786461:OWW786461 PGM786461:PGS786461 PQI786461:PQO786461 QAE786461:QAK786461 QKA786461:QKG786461 QTW786461:QUC786461 RDS786461:RDY786461 RNO786461:RNU786461 RXK786461:RXQ786461 SHG786461:SHM786461 SRC786461:SRI786461 TAY786461:TBE786461 TKU786461:TLA786461 TUQ786461:TUW786461 UEM786461:UES786461 UOI786461:UOO786461 UYE786461:UYK786461 VIA786461:VIG786461 VRW786461:VSC786461 WBS786461:WBY786461 WLO786461:WLU786461 WVK786461:WVQ786461 C851997:I851997 IY851997:JE851997 SU851997:TA851997 ACQ851997:ACW851997 AMM851997:AMS851997 AWI851997:AWO851997 BGE851997:BGK851997 BQA851997:BQG851997 BZW851997:CAC851997 CJS851997:CJY851997 CTO851997:CTU851997 DDK851997:DDQ851997 DNG851997:DNM851997 DXC851997:DXI851997 EGY851997:EHE851997 EQU851997:ERA851997 FAQ851997:FAW851997 FKM851997:FKS851997 FUI851997:FUO851997 GEE851997:GEK851997 GOA851997:GOG851997 GXW851997:GYC851997 HHS851997:HHY851997 HRO851997:HRU851997 IBK851997:IBQ851997 ILG851997:ILM851997 IVC851997:IVI851997 JEY851997:JFE851997 JOU851997:JPA851997 JYQ851997:JYW851997 KIM851997:KIS851997 KSI851997:KSO851997 LCE851997:LCK851997 LMA851997:LMG851997 LVW851997:LWC851997 MFS851997:MFY851997 MPO851997:MPU851997 MZK851997:MZQ851997 NJG851997:NJM851997 NTC851997:NTI851997 OCY851997:ODE851997 OMU851997:ONA851997 OWQ851997:OWW851997 PGM851997:PGS851997 PQI851997:PQO851997 QAE851997:QAK851997 QKA851997:QKG851997 QTW851997:QUC851997 RDS851997:RDY851997 RNO851997:RNU851997 RXK851997:RXQ851997 SHG851997:SHM851997 SRC851997:SRI851997 TAY851997:TBE851997 TKU851997:TLA851997 TUQ851997:TUW851997 UEM851997:UES851997 UOI851997:UOO851997 UYE851997:UYK851997 VIA851997:VIG851997 VRW851997:VSC851997 WBS851997:WBY851997 WLO851997:WLU851997 WVK851997:WVQ851997 C917533:I917533 IY917533:JE917533 SU917533:TA917533 ACQ917533:ACW917533 AMM917533:AMS917533 AWI917533:AWO917533 BGE917533:BGK917533 BQA917533:BQG917533 BZW917533:CAC917533 CJS917533:CJY917533 CTO917533:CTU917533 DDK917533:DDQ917533 DNG917533:DNM917533 DXC917533:DXI917533 EGY917533:EHE917533 EQU917533:ERA917533 FAQ917533:FAW917533 FKM917533:FKS917533 FUI917533:FUO917533 GEE917533:GEK917533 GOA917533:GOG917533 GXW917533:GYC917533 HHS917533:HHY917533 HRO917533:HRU917533 IBK917533:IBQ917533 ILG917533:ILM917533 IVC917533:IVI917533 JEY917533:JFE917533 JOU917533:JPA917533 JYQ917533:JYW917533 KIM917533:KIS917533 KSI917533:KSO917533 LCE917533:LCK917533 LMA917533:LMG917533 LVW917533:LWC917533 MFS917533:MFY917533 MPO917533:MPU917533 MZK917533:MZQ917533 NJG917533:NJM917533 NTC917533:NTI917533 OCY917533:ODE917533 OMU917533:ONA917533 OWQ917533:OWW917533 PGM917533:PGS917533 PQI917533:PQO917533 QAE917533:QAK917533 QKA917533:QKG917533 QTW917533:QUC917533 RDS917533:RDY917533 RNO917533:RNU917533 RXK917533:RXQ917533 SHG917533:SHM917533 SRC917533:SRI917533 TAY917533:TBE917533 TKU917533:TLA917533 TUQ917533:TUW917533 UEM917533:UES917533 UOI917533:UOO917533 UYE917533:UYK917533 VIA917533:VIG917533 VRW917533:VSC917533 WBS917533:WBY917533 WLO917533:WLU917533 WVK917533:WVQ917533 C983069:I983069 IY983069:JE983069 SU983069:TA983069 ACQ983069:ACW983069 AMM983069:AMS983069 AWI983069:AWO983069 BGE983069:BGK983069 BQA983069:BQG983069 BZW983069:CAC983069 CJS983069:CJY983069 CTO983069:CTU983069 DDK983069:DDQ983069 DNG983069:DNM983069 DXC983069:DXI983069 EGY983069:EHE983069 EQU983069:ERA983069 FAQ983069:FAW983069 FKM983069:FKS983069 FUI983069:FUO983069 GEE983069:GEK983069 GOA983069:GOG983069 GXW983069:GYC983069 HHS983069:HHY983069 HRO983069:HRU983069 IBK983069:IBQ983069 ILG983069:ILM983069 IVC983069:IVI983069 JEY983069:JFE983069 JOU983069:JPA983069 JYQ983069:JYW983069 KIM983069:KIS983069 KSI983069:KSO983069 LCE983069:LCK983069 LMA983069:LMG983069 LVW983069:LWC983069 MFS983069:MFY983069 MPO983069:MPU983069 MZK983069:MZQ983069 NJG983069:NJM983069 NTC983069:NTI983069 OCY983069:ODE983069 OMU983069:ONA983069 OWQ983069:OWW983069 PGM983069:PGS983069 PQI983069:PQO983069 QAE983069:QAK983069 QKA983069:QKG983069 QTW983069:QUC983069 RDS983069:RDY983069 RNO983069:RNU983069 RXK983069:RXQ983069 SHG983069:SHM983069 SRC983069:SRI983069 TAY983069:TBE983069 TKU983069:TLA983069 TUQ983069:TUW983069 UEM983069:UES983069 UOI983069:UOO983069 UYE983069:UYK983069 VIA983069:VIG983069 VRW983069:VSC983069 WBS983069:WBY983069 WLO983069:WLU983069 WVK983069:WVQ983069 C31:I31 IY31:JE31 SU31:TA31 ACQ31:ACW31 AMM31:AMS31 AWI31:AWO31 BGE31:BGK31 BQA31:BQG31 BZW31:CAC31 CJS31:CJY31 CTO31:CTU31 DDK31:DDQ31 DNG31:DNM31 DXC31:DXI31 EGY31:EHE31 EQU31:ERA31 FAQ31:FAW31 FKM31:FKS31 FUI31:FUO31 GEE31:GEK31 GOA31:GOG31 GXW31:GYC31 HHS31:HHY31 HRO31:HRU31 IBK31:IBQ31 ILG31:ILM31 IVC31:IVI31 JEY31:JFE31 JOU31:JPA31 JYQ31:JYW31 KIM31:KIS31 KSI31:KSO31 LCE31:LCK31 LMA31:LMG31 LVW31:LWC31 MFS31:MFY31 MPO31:MPU31 MZK31:MZQ31 NJG31:NJM31 NTC31:NTI31 OCY31:ODE31 OMU31:ONA31 OWQ31:OWW31 PGM31:PGS31 PQI31:PQO31 QAE31:QAK31 QKA31:QKG31 QTW31:QUC31 RDS31:RDY31 RNO31:RNU31 RXK31:RXQ31 SHG31:SHM31 SRC31:SRI31 TAY31:TBE31 TKU31:TLA31 TUQ31:TUW31 UEM31:UES31 UOI31:UOO31 UYE31:UYK31 VIA31:VIG31 VRW31:VSC31 WBS31:WBY31 WLO31:WLU31 WVK31:WVQ31 C65567:I65567 IY65567:JE65567 SU65567:TA65567 ACQ65567:ACW65567 AMM65567:AMS65567 AWI65567:AWO65567 BGE65567:BGK65567 BQA65567:BQG65567 BZW65567:CAC65567 CJS65567:CJY65567 CTO65567:CTU65567 DDK65567:DDQ65567 DNG65567:DNM65567 DXC65567:DXI65567 EGY65567:EHE65567 EQU65567:ERA65567 FAQ65567:FAW65567 FKM65567:FKS65567 FUI65567:FUO65567 GEE65567:GEK65567 GOA65567:GOG65567 GXW65567:GYC65567 HHS65567:HHY65567 HRO65567:HRU65567 IBK65567:IBQ65567 ILG65567:ILM65567 IVC65567:IVI65567 JEY65567:JFE65567 JOU65567:JPA65567 JYQ65567:JYW65567 KIM65567:KIS65567 KSI65567:KSO65567 LCE65567:LCK65567 LMA65567:LMG65567 LVW65567:LWC65567 MFS65567:MFY65567 MPO65567:MPU65567 MZK65567:MZQ65567 NJG65567:NJM65567 NTC65567:NTI65567 OCY65567:ODE65567 OMU65567:ONA65567 OWQ65567:OWW65567 PGM65567:PGS65567 PQI65567:PQO65567 QAE65567:QAK65567 QKA65567:QKG65567 QTW65567:QUC65567 RDS65567:RDY65567 RNO65567:RNU65567 RXK65567:RXQ65567 SHG65567:SHM65567 SRC65567:SRI65567 TAY65567:TBE65567 TKU65567:TLA65567 TUQ65567:TUW65567 UEM65567:UES65567 UOI65567:UOO65567 UYE65567:UYK65567 VIA65567:VIG65567 VRW65567:VSC65567 WBS65567:WBY65567 WLO65567:WLU65567 WVK65567:WVQ65567 C131103:I131103 IY131103:JE131103 SU131103:TA131103 ACQ131103:ACW131103 AMM131103:AMS131103 AWI131103:AWO131103 BGE131103:BGK131103 BQA131103:BQG131103 BZW131103:CAC131103 CJS131103:CJY131103 CTO131103:CTU131103 DDK131103:DDQ131103 DNG131103:DNM131103 DXC131103:DXI131103 EGY131103:EHE131103 EQU131103:ERA131103 FAQ131103:FAW131103 FKM131103:FKS131103 FUI131103:FUO131103 GEE131103:GEK131103 GOA131103:GOG131103 GXW131103:GYC131103 HHS131103:HHY131103 HRO131103:HRU131103 IBK131103:IBQ131103 ILG131103:ILM131103 IVC131103:IVI131103 JEY131103:JFE131103 JOU131103:JPA131103 JYQ131103:JYW131103 KIM131103:KIS131103 KSI131103:KSO131103 LCE131103:LCK131103 LMA131103:LMG131103 LVW131103:LWC131103 MFS131103:MFY131103 MPO131103:MPU131103 MZK131103:MZQ131103 NJG131103:NJM131103 NTC131103:NTI131103 OCY131103:ODE131103 OMU131103:ONA131103 OWQ131103:OWW131103 PGM131103:PGS131103 PQI131103:PQO131103 QAE131103:QAK131103 QKA131103:QKG131103 QTW131103:QUC131103 RDS131103:RDY131103 RNO131103:RNU131103 RXK131103:RXQ131103 SHG131103:SHM131103 SRC131103:SRI131103 TAY131103:TBE131103 TKU131103:TLA131103 TUQ131103:TUW131103 UEM131103:UES131103 UOI131103:UOO131103 UYE131103:UYK131103 VIA131103:VIG131103 VRW131103:VSC131103 WBS131103:WBY131103 WLO131103:WLU131103 WVK131103:WVQ131103 C196639:I196639 IY196639:JE196639 SU196639:TA196639 ACQ196639:ACW196639 AMM196639:AMS196639 AWI196639:AWO196639 BGE196639:BGK196639 BQA196639:BQG196639 BZW196639:CAC196639 CJS196639:CJY196639 CTO196639:CTU196639 DDK196639:DDQ196639 DNG196639:DNM196639 DXC196639:DXI196639 EGY196639:EHE196639 EQU196639:ERA196639 FAQ196639:FAW196639 FKM196639:FKS196639 FUI196639:FUO196639 GEE196639:GEK196639 GOA196639:GOG196639 GXW196639:GYC196639 HHS196639:HHY196639 HRO196639:HRU196639 IBK196639:IBQ196639 ILG196639:ILM196639 IVC196639:IVI196639 JEY196639:JFE196639 JOU196639:JPA196639 JYQ196639:JYW196639 KIM196639:KIS196639 KSI196639:KSO196639 LCE196639:LCK196639 LMA196639:LMG196639 LVW196639:LWC196639 MFS196639:MFY196639 MPO196639:MPU196639 MZK196639:MZQ196639 NJG196639:NJM196639 NTC196639:NTI196639 OCY196639:ODE196639 OMU196639:ONA196639 OWQ196639:OWW196639 PGM196639:PGS196639 PQI196639:PQO196639 QAE196639:QAK196639 QKA196639:QKG196639 QTW196639:QUC196639 RDS196639:RDY196639 RNO196639:RNU196639 RXK196639:RXQ196639 SHG196639:SHM196639 SRC196639:SRI196639 TAY196639:TBE196639 TKU196639:TLA196639 TUQ196639:TUW196639 UEM196639:UES196639 UOI196639:UOO196639 UYE196639:UYK196639 VIA196639:VIG196639 VRW196639:VSC196639 WBS196639:WBY196639 WLO196639:WLU196639 WVK196639:WVQ196639 C262175:I262175 IY262175:JE262175 SU262175:TA262175 ACQ262175:ACW262175 AMM262175:AMS262175 AWI262175:AWO262175 BGE262175:BGK262175 BQA262175:BQG262175 BZW262175:CAC262175 CJS262175:CJY262175 CTO262175:CTU262175 DDK262175:DDQ262175 DNG262175:DNM262175 DXC262175:DXI262175 EGY262175:EHE262175 EQU262175:ERA262175 FAQ262175:FAW262175 FKM262175:FKS262175 FUI262175:FUO262175 GEE262175:GEK262175 GOA262175:GOG262175 GXW262175:GYC262175 HHS262175:HHY262175 HRO262175:HRU262175 IBK262175:IBQ262175 ILG262175:ILM262175 IVC262175:IVI262175 JEY262175:JFE262175 JOU262175:JPA262175 JYQ262175:JYW262175 KIM262175:KIS262175 KSI262175:KSO262175 LCE262175:LCK262175 LMA262175:LMG262175 LVW262175:LWC262175 MFS262175:MFY262175 MPO262175:MPU262175 MZK262175:MZQ262175 NJG262175:NJM262175 NTC262175:NTI262175 OCY262175:ODE262175 OMU262175:ONA262175 OWQ262175:OWW262175 PGM262175:PGS262175 PQI262175:PQO262175 QAE262175:QAK262175 QKA262175:QKG262175 QTW262175:QUC262175 RDS262175:RDY262175 RNO262175:RNU262175 RXK262175:RXQ262175 SHG262175:SHM262175 SRC262175:SRI262175 TAY262175:TBE262175 TKU262175:TLA262175 TUQ262175:TUW262175 UEM262175:UES262175 UOI262175:UOO262175 UYE262175:UYK262175 VIA262175:VIG262175 VRW262175:VSC262175 WBS262175:WBY262175 WLO262175:WLU262175 WVK262175:WVQ262175 C327711:I327711 IY327711:JE327711 SU327711:TA327711 ACQ327711:ACW327711 AMM327711:AMS327711 AWI327711:AWO327711 BGE327711:BGK327711 BQA327711:BQG327711 BZW327711:CAC327711 CJS327711:CJY327711 CTO327711:CTU327711 DDK327711:DDQ327711 DNG327711:DNM327711 DXC327711:DXI327711 EGY327711:EHE327711 EQU327711:ERA327711 FAQ327711:FAW327711 FKM327711:FKS327711 FUI327711:FUO327711 GEE327711:GEK327711 GOA327711:GOG327711 GXW327711:GYC327711 HHS327711:HHY327711 HRO327711:HRU327711 IBK327711:IBQ327711 ILG327711:ILM327711 IVC327711:IVI327711 JEY327711:JFE327711 JOU327711:JPA327711 JYQ327711:JYW327711 KIM327711:KIS327711 KSI327711:KSO327711 LCE327711:LCK327711 LMA327711:LMG327711 LVW327711:LWC327711 MFS327711:MFY327711 MPO327711:MPU327711 MZK327711:MZQ327711 NJG327711:NJM327711 NTC327711:NTI327711 OCY327711:ODE327711 OMU327711:ONA327711 OWQ327711:OWW327711 PGM327711:PGS327711 PQI327711:PQO327711 QAE327711:QAK327711 QKA327711:QKG327711 QTW327711:QUC327711 RDS327711:RDY327711 RNO327711:RNU327711 RXK327711:RXQ327711 SHG327711:SHM327711 SRC327711:SRI327711 TAY327711:TBE327711 TKU327711:TLA327711 TUQ327711:TUW327711 UEM327711:UES327711 UOI327711:UOO327711 UYE327711:UYK327711 VIA327711:VIG327711 VRW327711:VSC327711 WBS327711:WBY327711 WLO327711:WLU327711 WVK327711:WVQ327711 C393247:I393247 IY393247:JE393247 SU393247:TA393247 ACQ393247:ACW393247 AMM393247:AMS393247 AWI393247:AWO393247 BGE393247:BGK393247 BQA393247:BQG393247 BZW393247:CAC393247 CJS393247:CJY393247 CTO393247:CTU393247 DDK393247:DDQ393247 DNG393247:DNM393247 DXC393247:DXI393247 EGY393247:EHE393247 EQU393247:ERA393247 FAQ393247:FAW393247 FKM393247:FKS393247 FUI393247:FUO393247 GEE393247:GEK393247 GOA393247:GOG393247 GXW393247:GYC393247 HHS393247:HHY393247 HRO393247:HRU393247 IBK393247:IBQ393247 ILG393247:ILM393247 IVC393247:IVI393247 JEY393247:JFE393247 JOU393247:JPA393247 JYQ393247:JYW393247 KIM393247:KIS393247 KSI393247:KSO393247 LCE393247:LCK393247 LMA393247:LMG393247 LVW393247:LWC393247 MFS393247:MFY393247 MPO393247:MPU393247 MZK393247:MZQ393247 NJG393247:NJM393247 NTC393247:NTI393247 OCY393247:ODE393247 OMU393247:ONA393247 OWQ393247:OWW393247 PGM393247:PGS393247 PQI393247:PQO393247 QAE393247:QAK393247 QKA393247:QKG393247 QTW393247:QUC393247 RDS393247:RDY393247 RNO393247:RNU393247 RXK393247:RXQ393247 SHG393247:SHM393247 SRC393247:SRI393247 TAY393247:TBE393247 TKU393247:TLA393247 TUQ393247:TUW393247 UEM393247:UES393247 UOI393247:UOO393247 UYE393247:UYK393247 VIA393247:VIG393247 VRW393247:VSC393247 WBS393247:WBY393247 WLO393247:WLU393247 WVK393247:WVQ393247 C458783:I458783 IY458783:JE458783 SU458783:TA458783 ACQ458783:ACW458783 AMM458783:AMS458783 AWI458783:AWO458783 BGE458783:BGK458783 BQA458783:BQG458783 BZW458783:CAC458783 CJS458783:CJY458783 CTO458783:CTU458783 DDK458783:DDQ458783 DNG458783:DNM458783 DXC458783:DXI458783 EGY458783:EHE458783 EQU458783:ERA458783 FAQ458783:FAW458783 FKM458783:FKS458783 FUI458783:FUO458783 GEE458783:GEK458783 GOA458783:GOG458783 GXW458783:GYC458783 HHS458783:HHY458783 HRO458783:HRU458783 IBK458783:IBQ458783 ILG458783:ILM458783 IVC458783:IVI458783 JEY458783:JFE458783 JOU458783:JPA458783 JYQ458783:JYW458783 KIM458783:KIS458783 KSI458783:KSO458783 LCE458783:LCK458783 LMA458783:LMG458783 LVW458783:LWC458783 MFS458783:MFY458783 MPO458783:MPU458783 MZK458783:MZQ458783 NJG458783:NJM458783 NTC458783:NTI458783 OCY458783:ODE458783 OMU458783:ONA458783 OWQ458783:OWW458783 PGM458783:PGS458783 PQI458783:PQO458783 QAE458783:QAK458783 QKA458783:QKG458783 QTW458783:QUC458783 RDS458783:RDY458783 RNO458783:RNU458783 RXK458783:RXQ458783 SHG458783:SHM458783 SRC458783:SRI458783 TAY458783:TBE458783 TKU458783:TLA458783 TUQ458783:TUW458783 UEM458783:UES458783 UOI458783:UOO458783 UYE458783:UYK458783 VIA458783:VIG458783 VRW458783:VSC458783 WBS458783:WBY458783 WLO458783:WLU458783 WVK458783:WVQ458783 C524319:I524319 IY524319:JE524319 SU524319:TA524319 ACQ524319:ACW524319 AMM524319:AMS524319 AWI524319:AWO524319 BGE524319:BGK524319 BQA524319:BQG524319 BZW524319:CAC524319 CJS524319:CJY524319 CTO524319:CTU524319 DDK524319:DDQ524319 DNG524319:DNM524319 DXC524319:DXI524319 EGY524319:EHE524319 EQU524319:ERA524319 FAQ524319:FAW524319 FKM524319:FKS524319 FUI524319:FUO524319 GEE524319:GEK524319 GOA524319:GOG524319 GXW524319:GYC524319 HHS524319:HHY524319 HRO524319:HRU524319 IBK524319:IBQ524319 ILG524319:ILM524319 IVC524319:IVI524319 JEY524319:JFE524319 JOU524319:JPA524319 JYQ524319:JYW524319 KIM524319:KIS524319 KSI524319:KSO524319 LCE524319:LCK524319 LMA524319:LMG524319 LVW524319:LWC524319 MFS524319:MFY524319 MPO524319:MPU524319 MZK524319:MZQ524319 NJG524319:NJM524319 NTC524319:NTI524319 OCY524319:ODE524319 OMU524319:ONA524319 OWQ524319:OWW524319 PGM524319:PGS524319 PQI524319:PQO524319 QAE524319:QAK524319 QKA524319:QKG524319 QTW524319:QUC524319 RDS524319:RDY524319 RNO524319:RNU524319 RXK524319:RXQ524319 SHG524319:SHM524319 SRC524319:SRI524319 TAY524319:TBE524319 TKU524319:TLA524319 TUQ524319:TUW524319 UEM524319:UES524319 UOI524319:UOO524319 UYE524319:UYK524319 VIA524319:VIG524319 VRW524319:VSC524319 WBS524319:WBY524319 WLO524319:WLU524319 WVK524319:WVQ524319 C589855:I589855 IY589855:JE589855 SU589855:TA589855 ACQ589855:ACW589855 AMM589855:AMS589855 AWI589855:AWO589855 BGE589855:BGK589855 BQA589855:BQG589855 BZW589855:CAC589855 CJS589855:CJY589855 CTO589855:CTU589855 DDK589855:DDQ589855 DNG589855:DNM589855 DXC589855:DXI589855 EGY589855:EHE589855 EQU589855:ERA589855 FAQ589855:FAW589855 FKM589855:FKS589855 FUI589855:FUO589855 GEE589855:GEK589855 GOA589855:GOG589855 GXW589855:GYC589855 HHS589855:HHY589855 HRO589855:HRU589855 IBK589855:IBQ589855 ILG589855:ILM589855 IVC589855:IVI589855 JEY589855:JFE589855 JOU589855:JPA589855 JYQ589855:JYW589855 KIM589855:KIS589855 KSI589855:KSO589855 LCE589855:LCK589855 LMA589855:LMG589855 LVW589855:LWC589855 MFS589855:MFY589855 MPO589855:MPU589855 MZK589855:MZQ589855 NJG589855:NJM589855 NTC589855:NTI589855 OCY589855:ODE589855 OMU589855:ONA589855 OWQ589855:OWW589855 PGM589855:PGS589855 PQI589855:PQO589855 QAE589855:QAK589855 QKA589855:QKG589855 QTW589855:QUC589855 RDS589855:RDY589855 RNO589855:RNU589855 RXK589855:RXQ589855 SHG589855:SHM589855 SRC589855:SRI589855 TAY589855:TBE589855 TKU589855:TLA589855 TUQ589855:TUW589855 UEM589855:UES589855 UOI589855:UOO589855 UYE589855:UYK589855 VIA589855:VIG589855 VRW589855:VSC589855 WBS589855:WBY589855 WLO589855:WLU589855 WVK589855:WVQ589855 C655391:I655391 IY655391:JE655391 SU655391:TA655391 ACQ655391:ACW655391 AMM655391:AMS655391 AWI655391:AWO655391 BGE655391:BGK655391 BQA655391:BQG655391 BZW655391:CAC655391 CJS655391:CJY655391 CTO655391:CTU655391 DDK655391:DDQ655391 DNG655391:DNM655391 DXC655391:DXI655391 EGY655391:EHE655391 EQU655391:ERA655391 FAQ655391:FAW655391 FKM655391:FKS655391 FUI655391:FUO655391 GEE655391:GEK655391 GOA655391:GOG655391 GXW655391:GYC655391 HHS655391:HHY655391 HRO655391:HRU655391 IBK655391:IBQ655391 ILG655391:ILM655391 IVC655391:IVI655391 JEY655391:JFE655391 JOU655391:JPA655391 JYQ655391:JYW655391 KIM655391:KIS655391 KSI655391:KSO655391 LCE655391:LCK655391 LMA655391:LMG655391 LVW655391:LWC655391 MFS655391:MFY655391 MPO655391:MPU655391 MZK655391:MZQ655391 NJG655391:NJM655391 NTC655391:NTI655391 OCY655391:ODE655391 OMU655391:ONA655391 OWQ655391:OWW655391 PGM655391:PGS655391 PQI655391:PQO655391 QAE655391:QAK655391 QKA655391:QKG655391 QTW655391:QUC655391 RDS655391:RDY655391 RNO655391:RNU655391 RXK655391:RXQ655391 SHG655391:SHM655391 SRC655391:SRI655391 TAY655391:TBE655391 TKU655391:TLA655391 TUQ655391:TUW655391 UEM655391:UES655391 UOI655391:UOO655391 UYE655391:UYK655391 VIA655391:VIG655391 VRW655391:VSC655391 WBS655391:WBY655391 WLO655391:WLU655391 WVK655391:WVQ655391 C720927:I720927 IY720927:JE720927 SU720927:TA720927 ACQ720927:ACW720927 AMM720927:AMS720927 AWI720927:AWO720927 BGE720927:BGK720927 BQA720927:BQG720927 BZW720927:CAC720927 CJS720927:CJY720927 CTO720927:CTU720927 DDK720927:DDQ720927 DNG720927:DNM720927 DXC720927:DXI720927 EGY720927:EHE720927 EQU720927:ERA720927 FAQ720927:FAW720927 FKM720927:FKS720927 FUI720927:FUO720927 GEE720927:GEK720927 GOA720927:GOG720927 GXW720927:GYC720927 HHS720927:HHY720927 HRO720927:HRU720927 IBK720927:IBQ720927 ILG720927:ILM720927 IVC720927:IVI720927 JEY720927:JFE720927 JOU720927:JPA720927 JYQ720927:JYW720927 KIM720927:KIS720927 KSI720927:KSO720927 LCE720927:LCK720927 LMA720927:LMG720927 LVW720927:LWC720927 MFS720927:MFY720927 MPO720927:MPU720927 MZK720927:MZQ720927 NJG720927:NJM720927 NTC720927:NTI720927 OCY720927:ODE720927 OMU720927:ONA720927 OWQ720927:OWW720927 PGM720927:PGS720927 PQI720927:PQO720927 QAE720927:QAK720927 QKA720927:QKG720927 QTW720927:QUC720927 RDS720927:RDY720927 RNO720927:RNU720927 RXK720927:RXQ720927 SHG720927:SHM720927 SRC720927:SRI720927 TAY720927:TBE720927 TKU720927:TLA720927 TUQ720927:TUW720927 UEM720927:UES720927 UOI720927:UOO720927 UYE720927:UYK720927 VIA720927:VIG720927 VRW720927:VSC720927 WBS720927:WBY720927 WLO720927:WLU720927 WVK720927:WVQ720927 C786463:I786463 IY786463:JE786463 SU786463:TA786463 ACQ786463:ACW786463 AMM786463:AMS786463 AWI786463:AWO786463 BGE786463:BGK786463 BQA786463:BQG786463 BZW786463:CAC786463 CJS786463:CJY786463 CTO786463:CTU786463 DDK786463:DDQ786463 DNG786463:DNM786463 DXC786463:DXI786463 EGY786463:EHE786463 EQU786463:ERA786463 FAQ786463:FAW786463 FKM786463:FKS786463 FUI786463:FUO786463 GEE786463:GEK786463 GOA786463:GOG786463 GXW786463:GYC786463 HHS786463:HHY786463 HRO786463:HRU786463 IBK786463:IBQ786463 ILG786463:ILM786463 IVC786463:IVI786463 JEY786463:JFE786463 JOU786463:JPA786463 JYQ786463:JYW786463 KIM786463:KIS786463 KSI786463:KSO786463 LCE786463:LCK786463 LMA786463:LMG786463 LVW786463:LWC786463 MFS786463:MFY786463 MPO786463:MPU786463 MZK786463:MZQ786463 NJG786463:NJM786463 NTC786463:NTI786463 OCY786463:ODE786463 OMU786463:ONA786463 OWQ786463:OWW786463 PGM786463:PGS786463 PQI786463:PQO786463 QAE786463:QAK786463 QKA786463:QKG786463 QTW786463:QUC786463 RDS786463:RDY786463 RNO786463:RNU786463 RXK786463:RXQ786463 SHG786463:SHM786463 SRC786463:SRI786463 TAY786463:TBE786463 TKU786463:TLA786463 TUQ786463:TUW786463 UEM786463:UES786463 UOI786463:UOO786463 UYE786463:UYK786463 VIA786463:VIG786463 VRW786463:VSC786463 WBS786463:WBY786463 WLO786463:WLU786463 WVK786463:WVQ786463 C851999:I851999 IY851999:JE851999 SU851999:TA851999 ACQ851999:ACW851999 AMM851999:AMS851999 AWI851999:AWO851999 BGE851999:BGK851999 BQA851999:BQG851999 BZW851999:CAC851999 CJS851999:CJY851999 CTO851999:CTU851999 DDK851999:DDQ851999 DNG851999:DNM851999 DXC851999:DXI851999 EGY851999:EHE851999 EQU851999:ERA851999 FAQ851999:FAW851999 FKM851999:FKS851999 FUI851999:FUO851999 GEE851999:GEK851999 GOA851999:GOG851999 GXW851999:GYC851999 HHS851999:HHY851999 HRO851999:HRU851999 IBK851999:IBQ851999 ILG851999:ILM851999 IVC851999:IVI851999 JEY851999:JFE851999 JOU851999:JPA851999 JYQ851999:JYW851999 KIM851999:KIS851999 KSI851999:KSO851999 LCE851999:LCK851999 LMA851999:LMG851999 LVW851999:LWC851999 MFS851999:MFY851999 MPO851999:MPU851999 MZK851999:MZQ851999 NJG851999:NJM851999 NTC851999:NTI851999 OCY851999:ODE851999 OMU851999:ONA851999 OWQ851999:OWW851999 PGM851999:PGS851999 PQI851999:PQO851999 QAE851999:QAK851999 QKA851999:QKG851999 QTW851999:QUC851999 RDS851999:RDY851999 RNO851999:RNU851999 RXK851999:RXQ851999 SHG851999:SHM851999 SRC851999:SRI851999 TAY851999:TBE851999 TKU851999:TLA851999 TUQ851999:TUW851999 UEM851999:UES851999 UOI851999:UOO851999 UYE851999:UYK851999 VIA851999:VIG851999 VRW851999:VSC851999 WBS851999:WBY851999 WLO851999:WLU851999 WVK851999:WVQ851999 C917535:I917535 IY917535:JE917535 SU917535:TA917535 ACQ917535:ACW917535 AMM917535:AMS917535 AWI917535:AWO917535 BGE917535:BGK917535 BQA917535:BQG917535 BZW917535:CAC917535 CJS917535:CJY917535 CTO917535:CTU917535 DDK917535:DDQ917535 DNG917535:DNM917535 DXC917535:DXI917535 EGY917535:EHE917535 EQU917535:ERA917535 FAQ917535:FAW917535 FKM917535:FKS917535 FUI917535:FUO917535 GEE917535:GEK917535 GOA917535:GOG917535 GXW917535:GYC917535 HHS917535:HHY917535 HRO917535:HRU917535 IBK917535:IBQ917535 ILG917535:ILM917535 IVC917535:IVI917535 JEY917535:JFE917535 JOU917535:JPA917535 JYQ917535:JYW917535 KIM917535:KIS917535 KSI917535:KSO917535 LCE917535:LCK917535 LMA917535:LMG917535 LVW917535:LWC917535 MFS917535:MFY917535 MPO917535:MPU917535 MZK917535:MZQ917535 NJG917535:NJM917535 NTC917535:NTI917535 OCY917535:ODE917535 OMU917535:ONA917535 OWQ917535:OWW917535 PGM917535:PGS917535 PQI917535:PQO917535 QAE917535:QAK917535 QKA917535:QKG917535 QTW917535:QUC917535 RDS917535:RDY917535 RNO917535:RNU917535 RXK917535:RXQ917535 SHG917535:SHM917535 SRC917535:SRI917535 TAY917535:TBE917535 TKU917535:TLA917535 TUQ917535:TUW917535 UEM917535:UES917535 UOI917535:UOO917535 UYE917535:UYK917535 VIA917535:VIG917535 VRW917535:VSC917535 WBS917535:WBY917535 WLO917535:WLU917535 WVK917535:WVQ917535 C983071:I983071 IY983071:JE983071 SU983071:TA983071 ACQ983071:ACW983071 AMM983071:AMS983071 AWI983071:AWO983071 BGE983071:BGK983071 BQA983071:BQG983071 BZW983071:CAC983071 CJS983071:CJY983071 CTO983071:CTU983071 DDK983071:DDQ983071 DNG983071:DNM983071 DXC983071:DXI983071 EGY983071:EHE983071 EQU983071:ERA983071 FAQ983071:FAW983071 FKM983071:FKS983071 FUI983071:FUO983071 GEE983071:GEK983071 GOA983071:GOG983071 GXW983071:GYC983071 HHS983071:HHY983071 HRO983071:HRU983071 IBK983071:IBQ983071 ILG983071:ILM983071 IVC983071:IVI983071 JEY983071:JFE983071 JOU983071:JPA983071 JYQ983071:JYW983071 KIM983071:KIS983071 KSI983071:KSO983071 LCE983071:LCK983071 LMA983071:LMG983071 LVW983071:LWC983071 MFS983071:MFY983071 MPO983071:MPU983071 MZK983071:MZQ983071 NJG983071:NJM983071 NTC983071:NTI983071 OCY983071:ODE983071 OMU983071:ONA983071 OWQ983071:OWW983071 PGM983071:PGS983071 PQI983071:PQO983071 QAE983071:QAK983071 QKA983071:QKG983071 QTW983071:QUC983071 RDS983071:RDY983071 RNO983071:RNU983071 RXK983071:RXQ983071 SHG983071:SHM983071 SRC983071:SRI983071 TAY983071:TBE983071 TKU983071:TLA983071 TUQ983071:TUW983071 UEM983071:UES983071 UOI983071:UOO983071 UYE983071:UYK983071 VIA983071:VIG983071 VRW983071:VSC983071 WBS983071:WBY983071 WLO983071:WLU983071 WVK983071:WVQ983071 C27:I27 IY27:JE27 SU27:TA27 ACQ27:ACW27 AMM27:AMS27 AWI27:AWO27 BGE27:BGK27 BQA27:BQG27 BZW27:CAC27 CJS27:CJY27 CTO27:CTU27 DDK27:DDQ27 DNG27:DNM27 DXC27:DXI27 EGY27:EHE27 EQU27:ERA27 FAQ27:FAW27 FKM27:FKS27 FUI27:FUO27 GEE27:GEK27 GOA27:GOG27 GXW27:GYC27 HHS27:HHY27 HRO27:HRU27 IBK27:IBQ27 ILG27:ILM27 IVC27:IVI27 JEY27:JFE27 JOU27:JPA27 JYQ27:JYW27 KIM27:KIS27 KSI27:KSO27 LCE27:LCK27 LMA27:LMG27 LVW27:LWC27 MFS27:MFY27 MPO27:MPU27 MZK27:MZQ27 NJG27:NJM27 NTC27:NTI27 OCY27:ODE27 OMU27:ONA27 OWQ27:OWW27 PGM27:PGS27 PQI27:PQO27 QAE27:QAK27 QKA27:QKG27 QTW27:QUC27 RDS27:RDY27 RNO27:RNU27 RXK27:RXQ27 SHG27:SHM27 SRC27:SRI27 TAY27:TBE27 TKU27:TLA27 TUQ27:TUW27 UEM27:UES27 UOI27:UOO27 UYE27:UYK27 VIA27:VIG27 VRW27:VSC27 WBS27:WBY27 WLO27:WLU27 WVK27:WVQ27 C65563:I65563 IY65563:JE65563 SU65563:TA65563 ACQ65563:ACW65563 AMM65563:AMS65563 AWI65563:AWO65563 BGE65563:BGK65563 BQA65563:BQG65563 BZW65563:CAC65563 CJS65563:CJY65563 CTO65563:CTU65563 DDK65563:DDQ65563 DNG65563:DNM65563 DXC65563:DXI65563 EGY65563:EHE65563 EQU65563:ERA65563 FAQ65563:FAW65563 FKM65563:FKS65563 FUI65563:FUO65563 GEE65563:GEK65563 GOA65563:GOG65563 GXW65563:GYC65563 HHS65563:HHY65563 HRO65563:HRU65563 IBK65563:IBQ65563 ILG65563:ILM65563 IVC65563:IVI65563 JEY65563:JFE65563 JOU65563:JPA65563 JYQ65563:JYW65563 KIM65563:KIS65563 KSI65563:KSO65563 LCE65563:LCK65563 LMA65563:LMG65563 LVW65563:LWC65563 MFS65563:MFY65563 MPO65563:MPU65563 MZK65563:MZQ65563 NJG65563:NJM65563 NTC65563:NTI65563 OCY65563:ODE65563 OMU65563:ONA65563 OWQ65563:OWW65563 PGM65563:PGS65563 PQI65563:PQO65563 QAE65563:QAK65563 QKA65563:QKG65563 QTW65563:QUC65563 RDS65563:RDY65563 RNO65563:RNU65563 RXK65563:RXQ65563 SHG65563:SHM65563 SRC65563:SRI65563 TAY65563:TBE65563 TKU65563:TLA65563 TUQ65563:TUW65563 UEM65563:UES65563 UOI65563:UOO65563 UYE65563:UYK65563 VIA65563:VIG65563 VRW65563:VSC65563 WBS65563:WBY65563 WLO65563:WLU65563 WVK65563:WVQ65563 C131099:I131099 IY131099:JE131099 SU131099:TA131099 ACQ131099:ACW131099 AMM131099:AMS131099 AWI131099:AWO131099 BGE131099:BGK131099 BQA131099:BQG131099 BZW131099:CAC131099 CJS131099:CJY131099 CTO131099:CTU131099 DDK131099:DDQ131099 DNG131099:DNM131099 DXC131099:DXI131099 EGY131099:EHE131099 EQU131099:ERA131099 FAQ131099:FAW131099 FKM131099:FKS131099 FUI131099:FUO131099 GEE131099:GEK131099 GOA131099:GOG131099 GXW131099:GYC131099 HHS131099:HHY131099 HRO131099:HRU131099 IBK131099:IBQ131099 ILG131099:ILM131099 IVC131099:IVI131099 JEY131099:JFE131099 JOU131099:JPA131099 JYQ131099:JYW131099 KIM131099:KIS131099 KSI131099:KSO131099 LCE131099:LCK131099 LMA131099:LMG131099 LVW131099:LWC131099 MFS131099:MFY131099 MPO131099:MPU131099 MZK131099:MZQ131099 NJG131099:NJM131099 NTC131099:NTI131099 OCY131099:ODE131099 OMU131099:ONA131099 OWQ131099:OWW131099 PGM131099:PGS131099 PQI131099:PQO131099 QAE131099:QAK131099 QKA131099:QKG131099 QTW131099:QUC131099 RDS131099:RDY131099 RNO131099:RNU131099 RXK131099:RXQ131099 SHG131099:SHM131099 SRC131099:SRI131099 TAY131099:TBE131099 TKU131099:TLA131099 TUQ131099:TUW131099 UEM131099:UES131099 UOI131099:UOO131099 UYE131099:UYK131099 VIA131099:VIG131099 VRW131099:VSC131099 WBS131099:WBY131099 WLO131099:WLU131099 WVK131099:WVQ131099 C196635:I196635 IY196635:JE196635 SU196635:TA196635 ACQ196635:ACW196635 AMM196635:AMS196635 AWI196635:AWO196635 BGE196635:BGK196635 BQA196635:BQG196635 BZW196635:CAC196635 CJS196635:CJY196635 CTO196635:CTU196635 DDK196635:DDQ196635 DNG196635:DNM196635 DXC196635:DXI196635 EGY196635:EHE196635 EQU196635:ERA196635 FAQ196635:FAW196635 FKM196635:FKS196635 FUI196635:FUO196635 GEE196635:GEK196635 GOA196635:GOG196635 GXW196635:GYC196635 HHS196635:HHY196635 HRO196635:HRU196635 IBK196635:IBQ196635 ILG196635:ILM196635 IVC196635:IVI196635 JEY196635:JFE196635 JOU196635:JPA196635 JYQ196635:JYW196635 KIM196635:KIS196635 KSI196635:KSO196635 LCE196635:LCK196635 LMA196635:LMG196635 LVW196635:LWC196635 MFS196635:MFY196635 MPO196635:MPU196635 MZK196635:MZQ196635 NJG196635:NJM196635 NTC196635:NTI196635 OCY196635:ODE196635 OMU196635:ONA196635 OWQ196635:OWW196635 PGM196635:PGS196635 PQI196635:PQO196635 QAE196635:QAK196635 QKA196635:QKG196635 QTW196635:QUC196635 RDS196635:RDY196635 RNO196635:RNU196635 RXK196635:RXQ196635 SHG196635:SHM196635 SRC196635:SRI196635 TAY196635:TBE196635 TKU196635:TLA196635 TUQ196635:TUW196635 UEM196635:UES196635 UOI196635:UOO196635 UYE196635:UYK196635 VIA196635:VIG196635 VRW196635:VSC196635 WBS196635:WBY196635 WLO196635:WLU196635 WVK196635:WVQ196635 C262171:I262171 IY262171:JE262171 SU262171:TA262171 ACQ262171:ACW262171 AMM262171:AMS262171 AWI262171:AWO262171 BGE262171:BGK262171 BQA262171:BQG262171 BZW262171:CAC262171 CJS262171:CJY262171 CTO262171:CTU262171 DDK262171:DDQ262171 DNG262171:DNM262171 DXC262171:DXI262171 EGY262171:EHE262171 EQU262171:ERA262171 FAQ262171:FAW262171 FKM262171:FKS262171 FUI262171:FUO262171 GEE262171:GEK262171 GOA262171:GOG262171 GXW262171:GYC262171 HHS262171:HHY262171 HRO262171:HRU262171 IBK262171:IBQ262171 ILG262171:ILM262171 IVC262171:IVI262171 JEY262171:JFE262171 JOU262171:JPA262171 JYQ262171:JYW262171 KIM262171:KIS262171 KSI262171:KSO262171 LCE262171:LCK262171 LMA262171:LMG262171 LVW262171:LWC262171 MFS262171:MFY262171 MPO262171:MPU262171 MZK262171:MZQ262171 NJG262171:NJM262171 NTC262171:NTI262171 OCY262171:ODE262171 OMU262171:ONA262171 OWQ262171:OWW262171 PGM262171:PGS262171 PQI262171:PQO262171 QAE262171:QAK262171 QKA262171:QKG262171 QTW262171:QUC262171 RDS262171:RDY262171 RNO262171:RNU262171 RXK262171:RXQ262171 SHG262171:SHM262171 SRC262171:SRI262171 TAY262171:TBE262171 TKU262171:TLA262171 TUQ262171:TUW262171 UEM262171:UES262171 UOI262171:UOO262171 UYE262171:UYK262171 VIA262171:VIG262171 VRW262171:VSC262171 WBS262171:WBY262171 WLO262171:WLU262171 WVK262171:WVQ262171 C327707:I327707 IY327707:JE327707 SU327707:TA327707 ACQ327707:ACW327707 AMM327707:AMS327707 AWI327707:AWO327707 BGE327707:BGK327707 BQA327707:BQG327707 BZW327707:CAC327707 CJS327707:CJY327707 CTO327707:CTU327707 DDK327707:DDQ327707 DNG327707:DNM327707 DXC327707:DXI327707 EGY327707:EHE327707 EQU327707:ERA327707 FAQ327707:FAW327707 FKM327707:FKS327707 FUI327707:FUO327707 GEE327707:GEK327707 GOA327707:GOG327707 GXW327707:GYC327707 HHS327707:HHY327707 HRO327707:HRU327707 IBK327707:IBQ327707 ILG327707:ILM327707 IVC327707:IVI327707 JEY327707:JFE327707 JOU327707:JPA327707 JYQ327707:JYW327707 KIM327707:KIS327707 KSI327707:KSO327707 LCE327707:LCK327707 LMA327707:LMG327707 LVW327707:LWC327707 MFS327707:MFY327707 MPO327707:MPU327707 MZK327707:MZQ327707 NJG327707:NJM327707 NTC327707:NTI327707 OCY327707:ODE327707 OMU327707:ONA327707 OWQ327707:OWW327707 PGM327707:PGS327707 PQI327707:PQO327707 QAE327707:QAK327707 QKA327707:QKG327707 QTW327707:QUC327707 RDS327707:RDY327707 RNO327707:RNU327707 RXK327707:RXQ327707 SHG327707:SHM327707 SRC327707:SRI327707 TAY327707:TBE327707 TKU327707:TLA327707 TUQ327707:TUW327707 UEM327707:UES327707 UOI327707:UOO327707 UYE327707:UYK327707 VIA327707:VIG327707 VRW327707:VSC327707 WBS327707:WBY327707 WLO327707:WLU327707 WVK327707:WVQ327707 C393243:I393243 IY393243:JE393243 SU393243:TA393243 ACQ393243:ACW393243 AMM393243:AMS393243 AWI393243:AWO393243 BGE393243:BGK393243 BQA393243:BQG393243 BZW393243:CAC393243 CJS393243:CJY393243 CTO393243:CTU393243 DDK393243:DDQ393243 DNG393243:DNM393243 DXC393243:DXI393243 EGY393243:EHE393243 EQU393243:ERA393243 FAQ393243:FAW393243 FKM393243:FKS393243 FUI393243:FUO393243 GEE393243:GEK393243 GOA393243:GOG393243 GXW393243:GYC393243 HHS393243:HHY393243 HRO393243:HRU393243 IBK393243:IBQ393243 ILG393243:ILM393243 IVC393243:IVI393243 JEY393243:JFE393243 JOU393243:JPA393243 JYQ393243:JYW393243 KIM393243:KIS393243 KSI393243:KSO393243 LCE393243:LCK393243 LMA393243:LMG393243 LVW393243:LWC393243 MFS393243:MFY393243 MPO393243:MPU393243 MZK393243:MZQ393243 NJG393243:NJM393243 NTC393243:NTI393243 OCY393243:ODE393243 OMU393243:ONA393243 OWQ393243:OWW393243 PGM393243:PGS393243 PQI393243:PQO393243 QAE393243:QAK393243 QKA393243:QKG393243 QTW393243:QUC393243 RDS393243:RDY393243 RNO393243:RNU393243 RXK393243:RXQ393243 SHG393243:SHM393243 SRC393243:SRI393243 TAY393243:TBE393243 TKU393243:TLA393243 TUQ393243:TUW393243 UEM393243:UES393243 UOI393243:UOO393243 UYE393243:UYK393243 VIA393243:VIG393243 VRW393243:VSC393243 WBS393243:WBY393243 WLO393243:WLU393243 WVK393243:WVQ393243 C458779:I458779 IY458779:JE458779 SU458779:TA458779 ACQ458779:ACW458779 AMM458779:AMS458779 AWI458779:AWO458779 BGE458779:BGK458779 BQA458779:BQG458779 BZW458779:CAC458779 CJS458779:CJY458779 CTO458779:CTU458779 DDK458779:DDQ458779 DNG458779:DNM458779 DXC458779:DXI458779 EGY458779:EHE458779 EQU458779:ERA458779 FAQ458779:FAW458779 FKM458779:FKS458779 FUI458779:FUO458779 GEE458779:GEK458779 GOA458779:GOG458779 GXW458779:GYC458779 HHS458779:HHY458779 HRO458779:HRU458779 IBK458779:IBQ458779 ILG458779:ILM458779 IVC458779:IVI458779 JEY458779:JFE458779 JOU458779:JPA458779 JYQ458779:JYW458779 KIM458779:KIS458779 KSI458779:KSO458779 LCE458779:LCK458779 LMA458779:LMG458779 LVW458779:LWC458779 MFS458779:MFY458779 MPO458779:MPU458779 MZK458779:MZQ458779 NJG458779:NJM458779 NTC458779:NTI458779 OCY458779:ODE458779 OMU458779:ONA458779 OWQ458779:OWW458779 PGM458779:PGS458779 PQI458779:PQO458779 QAE458779:QAK458779 QKA458779:QKG458779 QTW458779:QUC458779 RDS458779:RDY458779 RNO458779:RNU458779 RXK458779:RXQ458779 SHG458779:SHM458779 SRC458779:SRI458779 TAY458779:TBE458779 TKU458779:TLA458779 TUQ458779:TUW458779 UEM458779:UES458779 UOI458779:UOO458779 UYE458779:UYK458779 VIA458779:VIG458779 VRW458779:VSC458779 WBS458779:WBY458779 WLO458779:WLU458779 WVK458779:WVQ458779 C524315:I524315 IY524315:JE524315 SU524315:TA524315 ACQ524315:ACW524315 AMM524315:AMS524315 AWI524315:AWO524315 BGE524315:BGK524315 BQA524315:BQG524315 BZW524315:CAC524315 CJS524315:CJY524315 CTO524315:CTU524315 DDK524315:DDQ524315 DNG524315:DNM524315 DXC524315:DXI524315 EGY524315:EHE524315 EQU524315:ERA524315 FAQ524315:FAW524315 FKM524315:FKS524315 FUI524315:FUO524315 GEE524315:GEK524315 GOA524315:GOG524315 GXW524315:GYC524315 HHS524315:HHY524315 HRO524315:HRU524315 IBK524315:IBQ524315 ILG524315:ILM524315 IVC524315:IVI524315 JEY524315:JFE524315 JOU524315:JPA524315 JYQ524315:JYW524315 KIM524315:KIS524315 KSI524315:KSO524315 LCE524315:LCK524315 LMA524315:LMG524315 LVW524315:LWC524315 MFS524315:MFY524315 MPO524315:MPU524315 MZK524315:MZQ524315 NJG524315:NJM524315 NTC524315:NTI524315 OCY524315:ODE524315 OMU524315:ONA524315 OWQ524315:OWW524315 PGM524315:PGS524315 PQI524315:PQO524315 QAE524315:QAK524315 QKA524315:QKG524315 QTW524315:QUC524315 RDS524315:RDY524315 RNO524315:RNU524315 RXK524315:RXQ524315 SHG524315:SHM524315 SRC524315:SRI524315 TAY524315:TBE524315 TKU524315:TLA524315 TUQ524315:TUW524315 UEM524315:UES524315 UOI524315:UOO524315 UYE524315:UYK524315 VIA524315:VIG524315 VRW524315:VSC524315 WBS524315:WBY524315 WLO524315:WLU524315 WVK524315:WVQ524315 C589851:I589851 IY589851:JE589851 SU589851:TA589851 ACQ589851:ACW589851 AMM589851:AMS589851 AWI589851:AWO589851 BGE589851:BGK589851 BQA589851:BQG589851 BZW589851:CAC589851 CJS589851:CJY589851 CTO589851:CTU589851 DDK589851:DDQ589851 DNG589851:DNM589851 DXC589851:DXI589851 EGY589851:EHE589851 EQU589851:ERA589851 FAQ589851:FAW589851 FKM589851:FKS589851 FUI589851:FUO589851 GEE589851:GEK589851 GOA589851:GOG589851 GXW589851:GYC589851 HHS589851:HHY589851 HRO589851:HRU589851 IBK589851:IBQ589851 ILG589851:ILM589851 IVC589851:IVI589851 JEY589851:JFE589851 JOU589851:JPA589851 JYQ589851:JYW589851 KIM589851:KIS589851 KSI589851:KSO589851 LCE589851:LCK589851 LMA589851:LMG589851 LVW589851:LWC589851 MFS589851:MFY589851 MPO589851:MPU589851 MZK589851:MZQ589851 NJG589851:NJM589851 NTC589851:NTI589851 OCY589851:ODE589851 OMU589851:ONA589851 OWQ589851:OWW589851 PGM589851:PGS589851 PQI589851:PQO589851 QAE589851:QAK589851 QKA589851:QKG589851 QTW589851:QUC589851 RDS589851:RDY589851 RNO589851:RNU589851 RXK589851:RXQ589851 SHG589851:SHM589851 SRC589851:SRI589851 TAY589851:TBE589851 TKU589851:TLA589851 TUQ589851:TUW589851 UEM589851:UES589851 UOI589851:UOO589851 UYE589851:UYK589851 VIA589851:VIG589851 VRW589851:VSC589851 WBS589851:WBY589851 WLO589851:WLU589851 WVK589851:WVQ589851 C655387:I655387 IY655387:JE655387 SU655387:TA655387 ACQ655387:ACW655387 AMM655387:AMS655387 AWI655387:AWO655387 BGE655387:BGK655387 BQA655387:BQG655387 BZW655387:CAC655387 CJS655387:CJY655387 CTO655387:CTU655387 DDK655387:DDQ655387 DNG655387:DNM655387 DXC655387:DXI655387 EGY655387:EHE655387 EQU655387:ERA655387 FAQ655387:FAW655387 FKM655387:FKS655387 FUI655387:FUO655387 GEE655387:GEK655387 GOA655387:GOG655387 GXW655387:GYC655387 HHS655387:HHY655387 HRO655387:HRU655387 IBK655387:IBQ655387 ILG655387:ILM655387 IVC655387:IVI655387 JEY655387:JFE655387 JOU655387:JPA655387 JYQ655387:JYW655387 KIM655387:KIS655387 KSI655387:KSO655387 LCE655387:LCK655387 LMA655387:LMG655387 LVW655387:LWC655387 MFS655387:MFY655387 MPO655387:MPU655387 MZK655387:MZQ655387 NJG655387:NJM655387 NTC655387:NTI655387 OCY655387:ODE655387 OMU655387:ONA655387 OWQ655387:OWW655387 PGM655387:PGS655387 PQI655387:PQO655387 QAE655387:QAK655387 QKA655387:QKG655387 QTW655387:QUC655387 RDS655387:RDY655387 RNO655387:RNU655387 RXK655387:RXQ655387 SHG655387:SHM655387 SRC655387:SRI655387 TAY655387:TBE655387 TKU655387:TLA655387 TUQ655387:TUW655387 UEM655387:UES655387 UOI655387:UOO655387 UYE655387:UYK655387 VIA655387:VIG655387 VRW655387:VSC655387 WBS655387:WBY655387 WLO655387:WLU655387 WVK655387:WVQ655387 C720923:I720923 IY720923:JE720923 SU720923:TA720923 ACQ720923:ACW720923 AMM720923:AMS720923 AWI720923:AWO720923 BGE720923:BGK720923 BQA720923:BQG720923 BZW720923:CAC720923 CJS720923:CJY720923 CTO720923:CTU720923 DDK720923:DDQ720923 DNG720923:DNM720923 DXC720923:DXI720923 EGY720923:EHE720923 EQU720923:ERA720923 FAQ720923:FAW720923 FKM720923:FKS720923 FUI720923:FUO720923 GEE720923:GEK720923 GOA720923:GOG720923 GXW720923:GYC720923 HHS720923:HHY720923 HRO720923:HRU720923 IBK720923:IBQ720923 ILG720923:ILM720923 IVC720923:IVI720923 JEY720923:JFE720923 JOU720923:JPA720923 JYQ720923:JYW720923 KIM720923:KIS720923 KSI720923:KSO720923 LCE720923:LCK720923 LMA720923:LMG720923 LVW720923:LWC720923 MFS720923:MFY720923 MPO720923:MPU720923 MZK720923:MZQ720923 NJG720923:NJM720923 NTC720923:NTI720923 OCY720923:ODE720923 OMU720923:ONA720923 OWQ720923:OWW720923 PGM720923:PGS720923 PQI720923:PQO720923 QAE720923:QAK720923 QKA720923:QKG720923 QTW720923:QUC720923 RDS720923:RDY720923 RNO720923:RNU720923 RXK720923:RXQ720923 SHG720923:SHM720923 SRC720923:SRI720923 TAY720923:TBE720923 TKU720923:TLA720923 TUQ720923:TUW720923 UEM720923:UES720923 UOI720923:UOO720923 UYE720923:UYK720923 VIA720923:VIG720923 VRW720923:VSC720923 WBS720923:WBY720923 WLO720923:WLU720923 WVK720923:WVQ720923 C786459:I786459 IY786459:JE786459 SU786459:TA786459 ACQ786459:ACW786459 AMM786459:AMS786459 AWI786459:AWO786459 BGE786459:BGK786459 BQA786459:BQG786459 BZW786459:CAC786459 CJS786459:CJY786459 CTO786459:CTU786459 DDK786459:DDQ786459 DNG786459:DNM786459 DXC786459:DXI786459 EGY786459:EHE786459 EQU786459:ERA786459 FAQ786459:FAW786459 FKM786459:FKS786459 FUI786459:FUO786459 GEE786459:GEK786459 GOA786459:GOG786459 GXW786459:GYC786459 HHS786459:HHY786459 HRO786459:HRU786459 IBK786459:IBQ786459 ILG786459:ILM786459 IVC786459:IVI786459 JEY786459:JFE786459 JOU786459:JPA786459 JYQ786459:JYW786459 KIM786459:KIS786459 KSI786459:KSO786459 LCE786459:LCK786459 LMA786459:LMG786459 LVW786459:LWC786459 MFS786459:MFY786459 MPO786459:MPU786459 MZK786459:MZQ786459 NJG786459:NJM786459 NTC786459:NTI786459 OCY786459:ODE786459 OMU786459:ONA786459 OWQ786459:OWW786459 PGM786459:PGS786459 PQI786459:PQO786459 QAE786459:QAK786459 QKA786459:QKG786459 QTW786459:QUC786459 RDS786459:RDY786459 RNO786459:RNU786459 RXK786459:RXQ786459 SHG786459:SHM786459 SRC786459:SRI786459 TAY786459:TBE786459 TKU786459:TLA786459 TUQ786459:TUW786459 UEM786459:UES786459 UOI786459:UOO786459 UYE786459:UYK786459 VIA786459:VIG786459 VRW786459:VSC786459 WBS786459:WBY786459 WLO786459:WLU786459 WVK786459:WVQ786459 C851995:I851995 IY851995:JE851995 SU851995:TA851995 ACQ851995:ACW851995 AMM851995:AMS851995 AWI851995:AWO851995 BGE851995:BGK851995 BQA851995:BQG851995 BZW851995:CAC851995 CJS851995:CJY851995 CTO851995:CTU851995 DDK851995:DDQ851995 DNG851995:DNM851995 DXC851995:DXI851995 EGY851995:EHE851995 EQU851995:ERA851995 FAQ851995:FAW851995 FKM851995:FKS851995 FUI851995:FUO851995 GEE851995:GEK851995 GOA851995:GOG851995 GXW851995:GYC851995 HHS851995:HHY851995 HRO851995:HRU851995 IBK851995:IBQ851995 ILG851995:ILM851995 IVC851995:IVI851995 JEY851995:JFE851995 JOU851995:JPA851995 JYQ851995:JYW851995 KIM851995:KIS851995 KSI851995:KSO851995 LCE851995:LCK851995 LMA851995:LMG851995 LVW851995:LWC851995 MFS851995:MFY851995 MPO851995:MPU851995 MZK851995:MZQ851995 NJG851995:NJM851995 NTC851995:NTI851995 OCY851995:ODE851995 OMU851995:ONA851995 OWQ851995:OWW851995 PGM851995:PGS851995 PQI851995:PQO851995 QAE851995:QAK851995 QKA851995:QKG851995 QTW851995:QUC851995 RDS851995:RDY851995 RNO851995:RNU851995 RXK851995:RXQ851995 SHG851995:SHM851995 SRC851995:SRI851995 TAY851995:TBE851995 TKU851995:TLA851995 TUQ851995:TUW851995 UEM851995:UES851995 UOI851995:UOO851995 UYE851995:UYK851995 VIA851995:VIG851995 VRW851995:VSC851995 WBS851995:WBY851995 WLO851995:WLU851995 WVK851995:WVQ851995 C917531:I917531 IY917531:JE917531 SU917531:TA917531 ACQ917531:ACW917531 AMM917531:AMS917531 AWI917531:AWO917531 BGE917531:BGK917531 BQA917531:BQG917531 BZW917531:CAC917531 CJS917531:CJY917531 CTO917531:CTU917531 DDK917531:DDQ917531 DNG917531:DNM917531 DXC917531:DXI917531 EGY917531:EHE917531 EQU917531:ERA917531 FAQ917531:FAW917531 FKM917531:FKS917531 FUI917531:FUO917531 GEE917531:GEK917531 GOA917531:GOG917531 GXW917531:GYC917531 HHS917531:HHY917531 HRO917531:HRU917531 IBK917531:IBQ917531 ILG917531:ILM917531 IVC917531:IVI917531 JEY917531:JFE917531 JOU917531:JPA917531 JYQ917531:JYW917531 KIM917531:KIS917531 KSI917531:KSO917531 LCE917531:LCK917531 LMA917531:LMG917531 LVW917531:LWC917531 MFS917531:MFY917531 MPO917531:MPU917531 MZK917531:MZQ917531 NJG917531:NJM917531 NTC917531:NTI917531 OCY917531:ODE917531 OMU917531:ONA917531 OWQ917531:OWW917531 PGM917531:PGS917531 PQI917531:PQO917531 QAE917531:QAK917531 QKA917531:QKG917531 QTW917531:QUC917531 RDS917531:RDY917531 RNO917531:RNU917531 RXK917531:RXQ917531 SHG917531:SHM917531 SRC917531:SRI917531 TAY917531:TBE917531 TKU917531:TLA917531 TUQ917531:TUW917531 UEM917531:UES917531 UOI917531:UOO917531 UYE917531:UYK917531 VIA917531:VIG917531 VRW917531:VSC917531 WBS917531:WBY917531 WLO917531:WLU917531 WVK917531:WVQ917531 C983067:I983067 IY983067:JE983067 SU983067:TA983067 ACQ983067:ACW983067 AMM983067:AMS983067 AWI983067:AWO983067 BGE983067:BGK983067 BQA983067:BQG983067 BZW983067:CAC983067 CJS983067:CJY983067 CTO983067:CTU983067 DDK983067:DDQ983067 DNG983067:DNM983067 DXC983067:DXI983067 EGY983067:EHE983067 EQU983067:ERA983067 FAQ983067:FAW983067 FKM983067:FKS983067 FUI983067:FUO983067 GEE983067:GEK983067 GOA983067:GOG983067 GXW983067:GYC983067 HHS983067:HHY983067 HRO983067:HRU983067 IBK983067:IBQ983067 ILG983067:ILM983067 IVC983067:IVI983067 JEY983067:JFE983067 JOU983067:JPA983067 JYQ983067:JYW983067 KIM983067:KIS983067 KSI983067:KSO983067 LCE983067:LCK983067 LMA983067:LMG983067 LVW983067:LWC983067 MFS983067:MFY983067 MPO983067:MPU983067 MZK983067:MZQ983067 NJG983067:NJM983067 NTC983067:NTI983067 OCY983067:ODE983067 OMU983067:ONA983067 OWQ983067:OWW983067 PGM983067:PGS983067 PQI983067:PQO983067 QAE983067:QAK983067 QKA983067:QKG983067 QTW983067:QUC983067 RDS983067:RDY983067 RNO983067:RNU983067 RXK983067:RXQ983067 SHG983067:SHM983067 SRC983067:SRI983067 TAY983067:TBE983067 TKU983067:TLA983067 TUQ983067:TUW983067 UEM983067:UES983067 UOI983067:UOO983067 UYE983067:UYK983067 VIA983067:VIG983067 VRW983067:VSC983067 WBS983067:WBY983067 WLO983067:WLU983067 WVK983067:WVQ983067" xr:uid="{5C691281-BBBA-4125-A58B-95705C6215FA}">
      <formula1>"(単演)小見～７級,(単演)小６～５級,(単演)小４級,(単演)小３～１級,(団体)小学生,(団体)中学生"</formula1>
    </dataValidation>
    <dataValidation type="list" allowBlank="1" showInputMessage="1" showErrorMessage="1" sqref="C12:I13 IY12:JE13 SU12:TA13 ACQ12:ACW13 AMM12:AMS13 AWI12:AWO13 BGE12:BGK13 BQA12:BQG13 BZW12:CAC13 CJS12:CJY13 CTO12:CTU13 DDK12:DDQ13 DNG12:DNM13 DXC12:DXI13 EGY12:EHE13 EQU12:ERA13 FAQ12:FAW13 FKM12:FKS13 FUI12:FUO13 GEE12:GEK13 GOA12:GOG13 GXW12:GYC13 HHS12:HHY13 HRO12:HRU13 IBK12:IBQ13 ILG12:ILM13 IVC12:IVI13 JEY12:JFE13 JOU12:JPA13 JYQ12:JYW13 KIM12:KIS13 KSI12:KSO13 LCE12:LCK13 LMA12:LMG13 LVW12:LWC13 MFS12:MFY13 MPO12:MPU13 MZK12:MZQ13 NJG12:NJM13 NTC12:NTI13 OCY12:ODE13 OMU12:ONA13 OWQ12:OWW13 PGM12:PGS13 PQI12:PQO13 QAE12:QAK13 QKA12:QKG13 QTW12:QUC13 RDS12:RDY13 RNO12:RNU13 RXK12:RXQ13 SHG12:SHM13 SRC12:SRI13 TAY12:TBE13 TKU12:TLA13 TUQ12:TUW13 UEM12:UES13 UOI12:UOO13 UYE12:UYK13 VIA12:VIG13 VRW12:VSC13 WBS12:WBY13 WLO12:WLU13 WVK12:WVQ13 C65548:I65549 IY65548:JE65549 SU65548:TA65549 ACQ65548:ACW65549 AMM65548:AMS65549 AWI65548:AWO65549 BGE65548:BGK65549 BQA65548:BQG65549 BZW65548:CAC65549 CJS65548:CJY65549 CTO65548:CTU65549 DDK65548:DDQ65549 DNG65548:DNM65549 DXC65548:DXI65549 EGY65548:EHE65549 EQU65548:ERA65549 FAQ65548:FAW65549 FKM65548:FKS65549 FUI65548:FUO65549 GEE65548:GEK65549 GOA65548:GOG65549 GXW65548:GYC65549 HHS65548:HHY65549 HRO65548:HRU65549 IBK65548:IBQ65549 ILG65548:ILM65549 IVC65548:IVI65549 JEY65548:JFE65549 JOU65548:JPA65549 JYQ65548:JYW65549 KIM65548:KIS65549 KSI65548:KSO65549 LCE65548:LCK65549 LMA65548:LMG65549 LVW65548:LWC65549 MFS65548:MFY65549 MPO65548:MPU65549 MZK65548:MZQ65549 NJG65548:NJM65549 NTC65548:NTI65549 OCY65548:ODE65549 OMU65548:ONA65549 OWQ65548:OWW65549 PGM65548:PGS65549 PQI65548:PQO65549 QAE65548:QAK65549 QKA65548:QKG65549 QTW65548:QUC65549 RDS65548:RDY65549 RNO65548:RNU65549 RXK65548:RXQ65549 SHG65548:SHM65549 SRC65548:SRI65549 TAY65548:TBE65549 TKU65548:TLA65549 TUQ65548:TUW65549 UEM65548:UES65549 UOI65548:UOO65549 UYE65548:UYK65549 VIA65548:VIG65549 VRW65548:VSC65549 WBS65548:WBY65549 WLO65548:WLU65549 WVK65548:WVQ65549 C131084:I131085 IY131084:JE131085 SU131084:TA131085 ACQ131084:ACW131085 AMM131084:AMS131085 AWI131084:AWO131085 BGE131084:BGK131085 BQA131084:BQG131085 BZW131084:CAC131085 CJS131084:CJY131085 CTO131084:CTU131085 DDK131084:DDQ131085 DNG131084:DNM131085 DXC131084:DXI131085 EGY131084:EHE131085 EQU131084:ERA131085 FAQ131084:FAW131085 FKM131084:FKS131085 FUI131084:FUO131085 GEE131084:GEK131085 GOA131084:GOG131085 GXW131084:GYC131085 HHS131084:HHY131085 HRO131084:HRU131085 IBK131084:IBQ131085 ILG131084:ILM131085 IVC131084:IVI131085 JEY131084:JFE131085 JOU131084:JPA131085 JYQ131084:JYW131085 KIM131084:KIS131085 KSI131084:KSO131085 LCE131084:LCK131085 LMA131084:LMG131085 LVW131084:LWC131085 MFS131084:MFY131085 MPO131084:MPU131085 MZK131084:MZQ131085 NJG131084:NJM131085 NTC131084:NTI131085 OCY131084:ODE131085 OMU131084:ONA131085 OWQ131084:OWW131085 PGM131084:PGS131085 PQI131084:PQO131085 QAE131084:QAK131085 QKA131084:QKG131085 QTW131084:QUC131085 RDS131084:RDY131085 RNO131084:RNU131085 RXK131084:RXQ131085 SHG131084:SHM131085 SRC131084:SRI131085 TAY131084:TBE131085 TKU131084:TLA131085 TUQ131084:TUW131085 UEM131084:UES131085 UOI131084:UOO131085 UYE131084:UYK131085 VIA131084:VIG131085 VRW131084:VSC131085 WBS131084:WBY131085 WLO131084:WLU131085 WVK131084:WVQ131085 C196620:I196621 IY196620:JE196621 SU196620:TA196621 ACQ196620:ACW196621 AMM196620:AMS196621 AWI196620:AWO196621 BGE196620:BGK196621 BQA196620:BQG196621 BZW196620:CAC196621 CJS196620:CJY196621 CTO196620:CTU196621 DDK196620:DDQ196621 DNG196620:DNM196621 DXC196620:DXI196621 EGY196620:EHE196621 EQU196620:ERA196621 FAQ196620:FAW196621 FKM196620:FKS196621 FUI196620:FUO196621 GEE196620:GEK196621 GOA196620:GOG196621 GXW196620:GYC196621 HHS196620:HHY196621 HRO196620:HRU196621 IBK196620:IBQ196621 ILG196620:ILM196621 IVC196620:IVI196621 JEY196620:JFE196621 JOU196620:JPA196621 JYQ196620:JYW196621 KIM196620:KIS196621 KSI196620:KSO196621 LCE196620:LCK196621 LMA196620:LMG196621 LVW196620:LWC196621 MFS196620:MFY196621 MPO196620:MPU196621 MZK196620:MZQ196621 NJG196620:NJM196621 NTC196620:NTI196621 OCY196620:ODE196621 OMU196620:ONA196621 OWQ196620:OWW196621 PGM196620:PGS196621 PQI196620:PQO196621 QAE196620:QAK196621 QKA196620:QKG196621 QTW196620:QUC196621 RDS196620:RDY196621 RNO196620:RNU196621 RXK196620:RXQ196621 SHG196620:SHM196621 SRC196620:SRI196621 TAY196620:TBE196621 TKU196620:TLA196621 TUQ196620:TUW196621 UEM196620:UES196621 UOI196620:UOO196621 UYE196620:UYK196621 VIA196620:VIG196621 VRW196620:VSC196621 WBS196620:WBY196621 WLO196620:WLU196621 WVK196620:WVQ196621 C262156:I262157 IY262156:JE262157 SU262156:TA262157 ACQ262156:ACW262157 AMM262156:AMS262157 AWI262156:AWO262157 BGE262156:BGK262157 BQA262156:BQG262157 BZW262156:CAC262157 CJS262156:CJY262157 CTO262156:CTU262157 DDK262156:DDQ262157 DNG262156:DNM262157 DXC262156:DXI262157 EGY262156:EHE262157 EQU262156:ERA262157 FAQ262156:FAW262157 FKM262156:FKS262157 FUI262156:FUO262157 GEE262156:GEK262157 GOA262156:GOG262157 GXW262156:GYC262157 HHS262156:HHY262157 HRO262156:HRU262157 IBK262156:IBQ262157 ILG262156:ILM262157 IVC262156:IVI262157 JEY262156:JFE262157 JOU262156:JPA262157 JYQ262156:JYW262157 KIM262156:KIS262157 KSI262156:KSO262157 LCE262156:LCK262157 LMA262156:LMG262157 LVW262156:LWC262157 MFS262156:MFY262157 MPO262156:MPU262157 MZK262156:MZQ262157 NJG262156:NJM262157 NTC262156:NTI262157 OCY262156:ODE262157 OMU262156:ONA262157 OWQ262156:OWW262157 PGM262156:PGS262157 PQI262156:PQO262157 QAE262156:QAK262157 QKA262156:QKG262157 QTW262156:QUC262157 RDS262156:RDY262157 RNO262156:RNU262157 RXK262156:RXQ262157 SHG262156:SHM262157 SRC262156:SRI262157 TAY262156:TBE262157 TKU262156:TLA262157 TUQ262156:TUW262157 UEM262156:UES262157 UOI262156:UOO262157 UYE262156:UYK262157 VIA262156:VIG262157 VRW262156:VSC262157 WBS262156:WBY262157 WLO262156:WLU262157 WVK262156:WVQ262157 C327692:I327693 IY327692:JE327693 SU327692:TA327693 ACQ327692:ACW327693 AMM327692:AMS327693 AWI327692:AWO327693 BGE327692:BGK327693 BQA327692:BQG327693 BZW327692:CAC327693 CJS327692:CJY327693 CTO327692:CTU327693 DDK327692:DDQ327693 DNG327692:DNM327693 DXC327692:DXI327693 EGY327692:EHE327693 EQU327692:ERA327693 FAQ327692:FAW327693 FKM327692:FKS327693 FUI327692:FUO327693 GEE327692:GEK327693 GOA327692:GOG327693 GXW327692:GYC327693 HHS327692:HHY327693 HRO327692:HRU327693 IBK327692:IBQ327693 ILG327692:ILM327693 IVC327692:IVI327693 JEY327692:JFE327693 JOU327692:JPA327693 JYQ327692:JYW327693 KIM327692:KIS327693 KSI327692:KSO327693 LCE327692:LCK327693 LMA327692:LMG327693 LVW327692:LWC327693 MFS327692:MFY327693 MPO327692:MPU327693 MZK327692:MZQ327693 NJG327692:NJM327693 NTC327692:NTI327693 OCY327692:ODE327693 OMU327692:ONA327693 OWQ327692:OWW327693 PGM327692:PGS327693 PQI327692:PQO327693 QAE327692:QAK327693 QKA327692:QKG327693 QTW327692:QUC327693 RDS327692:RDY327693 RNO327692:RNU327693 RXK327692:RXQ327693 SHG327692:SHM327693 SRC327692:SRI327693 TAY327692:TBE327693 TKU327692:TLA327693 TUQ327692:TUW327693 UEM327692:UES327693 UOI327692:UOO327693 UYE327692:UYK327693 VIA327692:VIG327693 VRW327692:VSC327693 WBS327692:WBY327693 WLO327692:WLU327693 WVK327692:WVQ327693 C393228:I393229 IY393228:JE393229 SU393228:TA393229 ACQ393228:ACW393229 AMM393228:AMS393229 AWI393228:AWO393229 BGE393228:BGK393229 BQA393228:BQG393229 BZW393228:CAC393229 CJS393228:CJY393229 CTO393228:CTU393229 DDK393228:DDQ393229 DNG393228:DNM393229 DXC393228:DXI393229 EGY393228:EHE393229 EQU393228:ERA393229 FAQ393228:FAW393229 FKM393228:FKS393229 FUI393228:FUO393229 GEE393228:GEK393229 GOA393228:GOG393229 GXW393228:GYC393229 HHS393228:HHY393229 HRO393228:HRU393229 IBK393228:IBQ393229 ILG393228:ILM393229 IVC393228:IVI393229 JEY393228:JFE393229 JOU393228:JPA393229 JYQ393228:JYW393229 KIM393228:KIS393229 KSI393228:KSO393229 LCE393228:LCK393229 LMA393228:LMG393229 LVW393228:LWC393229 MFS393228:MFY393229 MPO393228:MPU393229 MZK393228:MZQ393229 NJG393228:NJM393229 NTC393228:NTI393229 OCY393228:ODE393229 OMU393228:ONA393229 OWQ393228:OWW393229 PGM393228:PGS393229 PQI393228:PQO393229 QAE393228:QAK393229 QKA393228:QKG393229 QTW393228:QUC393229 RDS393228:RDY393229 RNO393228:RNU393229 RXK393228:RXQ393229 SHG393228:SHM393229 SRC393228:SRI393229 TAY393228:TBE393229 TKU393228:TLA393229 TUQ393228:TUW393229 UEM393228:UES393229 UOI393228:UOO393229 UYE393228:UYK393229 VIA393228:VIG393229 VRW393228:VSC393229 WBS393228:WBY393229 WLO393228:WLU393229 WVK393228:WVQ393229 C458764:I458765 IY458764:JE458765 SU458764:TA458765 ACQ458764:ACW458765 AMM458764:AMS458765 AWI458764:AWO458765 BGE458764:BGK458765 BQA458764:BQG458765 BZW458764:CAC458765 CJS458764:CJY458765 CTO458764:CTU458765 DDK458764:DDQ458765 DNG458764:DNM458765 DXC458764:DXI458765 EGY458764:EHE458765 EQU458764:ERA458765 FAQ458764:FAW458765 FKM458764:FKS458765 FUI458764:FUO458765 GEE458764:GEK458765 GOA458764:GOG458765 GXW458764:GYC458765 HHS458764:HHY458765 HRO458764:HRU458765 IBK458764:IBQ458765 ILG458764:ILM458765 IVC458764:IVI458765 JEY458764:JFE458765 JOU458764:JPA458765 JYQ458764:JYW458765 KIM458764:KIS458765 KSI458764:KSO458765 LCE458764:LCK458765 LMA458764:LMG458765 LVW458764:LWC458765 MFS458764:MFY458765 MPO458764:MPU458765 MZK458764:MZQ458765 NJG458764:NJM458765 NTC458764:NTI458765 OCY458764:ODE458765 OMU458764:ONA458765 OWQ458764:OWW458765 PGM458764:PGS458765 PQI458764:PQO458765 QAE458764:QAK458765 QKA458764:QKG458765 QTW458764:QUC458765 RDS458764:RDY458765 RNO458764:RNU458765 RXK458764:RXQ458765 SHG458764:SHM458765 SRC458764:SRI458765 TAY458764:TBE458765 TKU458764:TLA458765 TUQ458764:TUW458765 UEM458764:UES458765 UOI458764:UOO458765 UYE458764:UYK458765 VIA458764:VIG458765 VRW458764:VSC458765 WBS458764:WBY458765 WLO458764:WLU458765 WVK458764:WVQ458765 C524300:I524301 IY524300:JE524301 SU524300:TA524301 ACQ524300:ACW524301 AMM524300:AMS524301 AWI524300:AWO524301 BGE524300:BGK524301 BQA524300:BQG524301 BZW524300:CAC524301 CJS524300:CJY524301 CTO524300:CTU524301 DDK524300:DDQ524301 DNG524300:DNM524301 DXC524300:DXI524301 EGY524300:EHE524301 EQU524300:ERA524301 FAQ524300:FAW524301 FKM524300:FKS524301 FUI524300:FUO524301 GEE524300:GEK524301 GOA524300:GOG524301 GXW524300:GYC524301 HHS524300:HHY524301 HRO524300:HRU524301 IBK524300:IBQ524301 ILG524300:ILM524301 IVC524300:IVI524301 JEY524300:JFE524301 JOU524300:JPA524301 JYQ524300:JYW524301 KIM524300:KIS524301 KSI524300:KSO524301 LCE524300:LCK524301 LMA524300:LMG524301 LVW524300:LWC524301 MFS524300:MFY524301 MPO524300:MPU524301 MZK524300:MZQ524301 NJG524300:NJM524301 NTC524300:NTI524301 OCY524300:ODE524301 OMU524300:ONA524301 OWQ524300:OWW524301 PGM524300:PGS524301 PQI524300:PQO524301 QAE524300:QAK524301 QKA524300:QKG524301 QTW524300:QUC524301 RDS524300:RDY524301 RNO524300:RNU524301 RXK524300:RXQ524301 SHG524300:SHM524301 SRC524300:SRI524301 TAY524300:TBE524301 TKU524300:TLA524301 TUQ524300:TUW524301 UEM524300:UES524301 UOI524300:UOO524301 UYE524300:UYK524301 VIA524300:VIG524301 VRW524300:VSC524301 WBS524300:WBY524301 WLO524300:WLU524301 WVK524300:WVQ524301 C589836:I589837 IY589836:JE589837 SU589836:TA589837 ACQ589836:ACW589837 AMM589836:AMS589837 AWI589836:AWO589837 BGE589836:BGK589837 BQA589836:BQG589837 BZW589836:CAC589837 CJS589836:CJY589837 CTO589836:CTU589837 DDK589836:DDQ589837 DNG589836:DNM589837 DXC589836:DXI589837 EGY589836:EHE589837 EQU589836:ERA589837 FAQ589836:FAW589837 FKM589836:FKS589837 FUI589836:FUO589837 GEE589836:GEK589837 GOA589836:GOG589837 GXW589836:GYC589837 HHS589836:HHY589837 HRO589836:HRU589837 IBK589836:IBQ589837 ILG589836:ILM589837 IVC589836:IVI589837 JEY589836:JFE589837 JOU589836:JPA589837 JYQ589836:JYW589837 KIM589836:KIS589837 KSI589836:KSO589837 LCE589836:LCK589837 LMA589836:LMG589837 LVW589836:LWC589837 MFS589836:MFY589837 MPO589836:MPU589837 MZK589836:MZQ589837 NJG589836:NJM589837 NTC589836:NTI589837 OCY589836:ODE589837 OMU589836:ONA589837 OWQ589836:OWW589837 PGM589836:PGS589837 PQI589836:PQO589837 QAE589836:QAK589837 QKA589836:QKG589837 QTW589836:QUC589837 RDS589836:RDY589837 RNO589836:RNU589837 RXK589836:RXQ589837 SHG589836:SHM589837 SRC589836:SRI589837 TAY589836:TBE589837 TKU589836:TLA589837 TUQ589836:TUW589837 UEM589836:UES589837 UOI589836:UOO589837 UYE589836:UYK589837 VIA589836:VIG589837 VRW589836:VSC589837 WBS589836:WBY589837 WLO589836:WLU589837 WVK589836:WVQ589837 C655372:I655373 IY655372:JE655373 SU655372:TA655373 ACQ655372:ACW655373 AMM655372:AMS655373 AWI655372:AWO655373 BGE655372:BGK655373 BQA655372:BQG655373 BZW655372:CAC655373 CJS655372:CJY655373 CTO655372:CTU655373 DDK655372:DDQ655373 DNG655372:DNM655373 DXC655372:DXI655373 EGY655372:EHE655373 EQU655372:ERA655373 FAQ655372:FAW655373 FKM655372:FKS655373 FUI655372:FUO655373 GEE655372:GEK655373 GOA655372:GOG655373 GXW655372:GYC655373 HHS655372:HHY655373 HRO655372:HRU655373 IBK655372:IBQ655373 ILG655372:ILM655373 IVC655372:IVI655373 JEY655372:JFE655373 JOU655372:JPA655373 JYQ655372:JYW655373 KIM655372:KIS655373 KSI655372:KSO655373 LCE655372:LCK655373 LMA655372:LMG655373 LVW655372:LWC655373 MFS655372:MFY655373 MPO655372:MPU655373 MZK655372:MZQ655373 NJG655372:NJM655373 NTC655372:NTI655373 OCY655372:ODE655373 OMU655372:ONA655373 OWQ655372:OWW655373 PGM655372:PGS655373 PQI655372:PQO655373 QAE655372:QAK655373 QKA655372:QKG655373 QTW655372:QUC655373 RDS655372:RDY655373 RNO655372:RNU655373 RXK655372:RXQ655373 SHG655372:SHM655373 SRC655372:SRI655373 TAY655372:TBE655373 TKU655372:TLA655373 TUQ655372:TUW655373 UEM655372:UES655373 UOI655372:UOO655373 UYE655372:UYK655373 VIA655372:VIG655373 VRW655372:VSC655373 WBS655372:WBY655373 WLO655372:WLU655373 WVK655372:WVQ655373 C720908:I720909 IY720908:JE720909 SU720908:TA720909 ACQ720908:ACW720909 AMM720908:AMS720909 AWI720908:AWO720909 BGE720908:BGK720909 BQA720908:BQG720909 BZW720908:CAC720909 CJS720908:CJY720909 CTO720908:CTU720909 DDK720908:DDQ720909 DNG720908:DNM720909 DXC720908:DXI720909 EGY720908:EHE720909 EQU720908:ERA720909 FAQ720908:FAW720909 FKM720908:FKS720909 FUI720908:FUO720909 GEE720908:GEK720909 GOA720908:GOG720909 GXW720908:GYC720909 HHS720908:HHY720909 HRO720908:HRU720909 IBK720908:IBQ720909 ILG720908:ILM720909 IVC720908:IVI720909 JEY720908:JFE720909 JOU720908:JPA720909 JYQ720908:JYW720909 KIM720908:KIS720909 KSI720908:KSO720909 LCE720908:LCK720909 LMA720908:LMG720909 LVW720908:LWC720909 MFS720908:MFY720909 MPO720908:MPU720909 MZK720908:MZQ720909 NJG720908:NJM720909 NTC720908:NTI720909 OCY720908:ODE720909 OMU720908:ONA720909 OWQ720908:OWW720909 PGM720908:PGS720909 PQI720908:PQO720909 QAE720908:QAK720909 QKA720908:QKG720909 QTW720908:QUC720909 RDS720908:RDY720909 RNO720908:RNU720909 RXK720908:RXQ720909 SHG720908:SHM720909 SRC720908:SRI720909 TAY720908:TBE720909 TKU720908:TLA720909 TUQ720908:TUW720909 UEM720908:UES720909 UOI720908:UOO720909 UYE720908:UYK720909 VIA720908:VIG720909 VRW720908:VSC720909 WBS720908:WBY720909 WLO720908:WLU720909 WVK720908:WVQ720909 C786444:I786445 IY786444:JE786445 SU786444:TA786445 ACQ786444:ACW786445 AMM786444:AMS786445 AWI786444:AWO786445 BGE786444:BGK786445 BQA786444:BQG786445 BZW786444:CAC786445 CJS786444:CJY786445 CTO786444:CTU786445 DDK786444:DDQ786445 DNG786444:DNM786445 DXC786444:DXI786445 EGY786444:EHE786445 EQU786444:ERA786445 FAQ786444:FAW786445 FKM786444:FKS786445 FUI786444:FUO786445 GEE786444:GEK786445 GOA786444:GOG786445 GXW786444:GYC786445 HHS786444:HHY786445 HRO786444:HRU786445 IBK786444:IBQ786445 ILG786444:ILM786445 IVC786444:IVI786445 JEY786444:JFE786445 JOU786444:JPA786445 JYQ786444:JYW786445 KIM786444:KIS786445 KSI786444:KSO786445 LCE786444:LCK786445 LMA786444:LMG786445 LVW786444:LWC786445 MFS786444:MFY786445 MPO786444:MPU786445 MZK786444:MZQ786445 NJG786444:NJM786445 NTC786444:NTI786445 OCY786444:ODE786445 OMU786444:ONA786445 OWQ786444:OWW786445 PGM786444:PGS786445 PQI786444:PQO786445 QAE786444:QAK786445 QKA786444:QKG786445 QTW786444:QUC786445 RDS786444:RDY786445 RNO786444:RNU786445 RXK786444:RXQ786445 SHG786444:SHM786445 SRC786444:SRI786445 TAY786444:TBE786445 TKU786444:TLA786445 TUQ786444:TUW786445 UEM786444:UES786445 UOI786444:UOO786445 UYE786444:UYK786445 VIA786444:VIG786445 VRW786444:VSC786445 WBS786444:WBY786445 WLO786444:WLU786445 WVK786444:WVQ786445 C851980:I851981 IY851980:JE851981 SU851980:TA851981 ACQ851980:ACW851981 AMM851980:AMS851981 AWI851980:AWO851981 BGE851980:BGK851981 BQA851980:BQG851981 BZW851980:CAC851981 CJS851980:CJY851981 CTO851980:CTU851981 DDK851980:DDQ851981 DNG851980:DNM851981 DXC851980:DXI851981 EGY851980:EHE851981 EQU851980:ERA851981 FAQ851980:FAW851981 FKM851980:FKS851981 FUI851980:FUO851981 GEE851980:GEK851981 GOA851980:GOG851981 GXW851980:GYC851981 HHS851980:HHY851981 HRO851980:HRU851981 IBK851980:IBQ851981 ILG851980:ILM851981 IVC851980:IVI851981 JEY851980:JFE851981 JOU851980:JPA851981 JYQ851980:JYW851981 KIM851980:KIS851981 KSI851980:KSO851981 LCE851980:LCK851981 LMA851980:LMG851981 LVW851980:LWC851981 MFS851980:MFY851981 MPO851980:MPU851981 MZK851980:MZQ851981 NJG851980:NJM851981 NTC851980:NTI851981 OCY851980:ODE851981 OMU851980:ONA851981 OWQ851980:OWW851981 PGM851980:PGS851981 PQI851980:PQO851981 QAE851980:QAK851981 QKA851980:QKG851981 QTW851980:QUC851981 RDS851980:RDY851981 RNO851980:RNU851981 RXK851980:RXQ851981 SHG851980:SHM851981 SRC851980:SRI851981 TAY851980:TBE851981 TKU851980:TLA851981 TUQ851980:TUW851981 UEM851980:UES851981 UOI851980:UOO851981 UYE851980:UYK851981 VIA851980:VIG851981 VRW851980:VSC851981 WBS851980:WBY851981 WLO851980:WLU851981 WVK851980:WVQ851981 C917516:I917517 IY917516:JE917517 SU917516:TA917517 ACQ917516:ACW917517 AMM917516:AMS917517 AWI917516:AWO917517 BGE917516:BGK917517 BQA917516:BQG917517 BZW917516:CAC917517 CJS917516:CJY917517 CTO917516:CTU917517 DDK917516:DDQ917517 DNG917516:DNM917517 DXC917516:DXI917517 EGY917516:EHE917517 EQU917516:ERA917517 FAQ917516:FAW917517 FKM917516:FKS917517 FUI917516:FUO917517 GEE917516:GEK917517 GOA917516:GOG917517 GXW917516:GYC917517 HHS917516:HHY917517 HRO917516:HRU917517 IBK917516:IBQ917517 ILG917516:ILM917517 IVC917516:IVI917517 JEY917516:JFE917517 JOU917516:JPA917517 JYQ917516:JYW917517 KIM917516:KIS917517 KSI917516:KSO917517 LCE917516:LCK917517 LMA917516:LMG917517 LVW917516:LWC917517 MFS917516:MFY917517 MPO917516:MPU917517 MZK917516:MZQ917517 NJG917516:NJM917517 NTC917516:NTI917517 OCY917516:ODE917517 OMU917516:ONA917517 OWQ917516:OWW917517 PGM917516:PGS917517 PQI917516:PQO917517 QAE917516:QAK917517 QKA917516:QKG917517 QTW917516:QUC917517 RDS917516:RDY917517 RNO917516:RNU917517 RXK917516:RXQ917517 SHG917516:SHM917517 SRC917516:SRI917517 TAY917516:TBE917517 TKU917516:TLA917517 TUQ917516:TUW917517 UEM917516:UES917517 UOI917516:UOO917517 UYE917516:UYK917517 VIA917516:VIG917517 VRW917516:VSC917517 WBS917516:WBY917517 WLO917516:WLU917517 WVK917516:WVQ917517 C983052:I983053 IY983052:JE983053 SU983052:TA983053 ACQ983052:ACW983053 AMM983052:AMS983053 AWI983052:AWO983053 BGE983052:BGK983053 BQA983052:BQG983053 BZW983052:CAC983053 CJS983052:CJY983053 CTO983052:CTU983053 DDK983052:DDQ983053 DNG983052:DNM983053 DXC983052:DXI983053 EGY983052:EHE983053 EQU983052:ERA983053 FAQ983052:FAW983053 FKM983052:FKS983053 FUI983052:FUO983053 GEE983052:GEK983053 GOA983052:GOG983053 GXW983052:GYC983053 HHS983052:HHY983053 HRO983052:HRU983053 IBK983052:IBQ983053 ILG983052:ILM983053 IVC983052:IVI983053 JEY983052:JFE983053 JOU983052:JPA983053 JYQ983052:JYW983053 KIM983052:KIS983053 KSI983052:KSO983053 LCE983052:LCK983053 LMA983052:LMG983053 LVW983052:LWC983053 MFS983052:MFY983053 MPO983052:MPU983053 MZK983052:MZQ983053 NJG983052:NJM983053 NTC983052:NTI983053 OCY983052:ODE983053 OMU983052:ONA983053 OWQ983052:OWW983053 PGM983052:PGS983053 PQI983052:PQO983053 QAE983052:QAK983053 QKA983052:QKG983053 QTW983052:QUC983053 RDS983052:RDY983053 RNO983052:RNU983053 RXK983052:RXQ983053 SHG983052:SHM983053 SRC983052:SRI983053 TAY983052:TBE983053 TKU983052:TLA983053 TUQ983052:TUW983053 UEM983052:UES983053 UOI983052:UOO983053 UYE983052:UYK983053 VIA983052:VIG983053 VRW983052:VSC983053 WBS983052:WBY983053 WLO983052:WLU983053 WVK983052:WVQ983053 C16:I17 IY16:JE17 SU16:TA17 ACQ16:ACW17 AMM16:AMS17 AWI16:AWO17 BGE16:BGK17 BQA16:BQG17 BZW16:CAC17 CJS16:CJY17 CTO16:CTU17 DDK16:DDQ17 DNG16:DNM17 DXC16:DXI17 EGY16:EHE17 EQU16:ERA17 FAQ16:FAW17 FKM16:FKS17 FUI16:FUO17 GEE16:GEK17 GOA16:GOG17 GXW16:GYC17 HHS16:HHY17 HRO16:HRU17 IBK16:IBQ17 ILG16:ILM17 IVC16:IVI17 JEY16:JFE17 JOU16:JPA17 JYQ16:JYW17 KIM16:KIS17 KSI16:KSO17 LCE16:LCK17 LMA16:LMG17 LVW16:LWC17 MFS16:MFY17 MPO16:MPU17 MZK16:MZQ17 NJG16:NJM17 NTC16:NTI17 OCY16:ODE17 OMU16:ONA17 OWQ16:OWW17 PGM16:PGS17 PQI16:PQO17 QAE16:QAK17 QKA16:QKG17 QTW16:QUC17 RDS16:RDY17 RNO16:RNU17 RXK16:RXQ17 SHG16:SHM17 SRC16:SRI17 TAY16:TBE17 TKU16:TLA17 TUQ16:TUW17 UEM16:UES17 UOI16:UOO17 UYE16:UYK17 VIA16:VIG17 VRW16:VSC17 WBS16:WBY17 WLO16:WLU17 WVK16:WVQ17 C65552:I65553 IY65552:JE65553 SU65552:TA65553 ACQ65552:ACW65553 AMM65552:AMS65553 AWI65552:AWO65553 BGE65552:BGK65553 BQA65552:BQG65553 BZW65552:CAC65553 CJS65552:CJY65553 CTO65552:CTU65553 DDK65552:DDQ65553 DNG65552:DNM65553 DXC65552:DXI65553 EGY65552:EHE65553 EQU65552:ERA65553 FAQ65552:FAW65553 FKM65552:FKS65553 FUI65552:FUO65553 GEE65552:GEK65553 GOA65552:GOG65553 GXW65552:GYC65553 HHS65552:HHY65553 HRO65552:HRU65553 IBK65552:IBQ65553 ILG65552:ILM65553 IVC65552:IVI65553 JEY65552:JFE65553 JOU65552:JPA65553 JYQ65552:JYW65553 KIM65552:KIS65553 KSI65552:KSO65553 LCE65552:LCK65553 LMA65552:LMG65553 LVW65552:LWC65553 MFS65552:MFY65553 MPO65552:MPU65553 MZK65552:MZQ65553 NJG65552:NJM65553 NTC65552:NTI65553 OCY65552:ODE65553 OMU65552:ONA65553 OWQ65552:OWW65553 PGM65552:PGS65553 PQI65552:PQO65553 QAE65552:QAK65553 QKA65552:QKG65553 QTW65552:QUC65553 RDS65552:RDY65553 RNO65552:RNU65553 RXK65552:RXQ65553 SHG65552:SHM65553 SRC65552:SRI65553 TAY65552:TBE65553 TKU65552:TLA65553 TUQ65552:TUW65553 UEM65552:UES65553 UOI65552:UOO65553 UYE65552:UYK65553 VIA65552:VIG65553 VRW65552:VSC65553 WBS65552:WBY65553 WLO65552:WLU65553 WVK65552:WVQ65553 C131088:I131089 IY131088:JE131089 SU131088:TA131089 ACQ131088:ACW131089 AMM131088:AMS131089 AWI131088:AWO131089 BGE131088:BGK131089 BQA131088:BQG131089 BZW131088:CAC131089 CJS131088:CJY131089 CTO131088:CTU131089 DDK131088:DDQ131089 DNG131088:DNM131089 DXC131088:DXI131089 EGY131088:EHE131089 EQU131088:ERA131089 FAQ131088:FAW131089 FKM131088:FKS131089 FUI131088:FUO131089 GEE131088:GEK131089 GOA131088:GOG131089 GXW131088:GYC131089 HHS131088:HHY131089 HRO131088:HRU131089 IBK131088:IBQ131089 ILG131088:ILM131089 IVC131088:IVI131089 JEY131088:JFE131089 JOU131088:JPA131089 JYQ131088:JYW131089 KIM131088:KIS131089 KSI131088:KSO131089 LCE131088:LCK131089 LMA131088:LMG131089 LVW131088:LWC131089 MFS131088:MFY131089 MPO131088:MPU131089 MZK131088:MZQ131089 NJG131088:NJM131089 NTC131088:NTI131089 OCY131088:ODE131089 OMU131088:ONA131089 OWQ131088:OWW131089 PGM131088:PGS131089 PQI131088:PQO131089 QAE131088:QAK131089 QKA131088:QKG131089 QTW131088:QUC131089 RDS131088:RDY131089 RNO131088:RNU131089 RXK131088:RXQ131089 SHG131088:SHM131089 SRC131088:SRI131089 TAY131088:TBE131089 TKU131088:TLA131089 TUQ131088:TUW131089 UEM131088:UES131089 UOI131088:UOO131089 UYE131088:UYK131089 VIA131088:VIG131089 VRW131088:VSC131089 WBS131088:WBY131089 WLO131088:WLU131089 WVK131088:WVQ131089 C196624:I196625 IY196624:JE196625 SU196624:TA196625 ACQ196624:ACW196625 AMM196624:AMS196625 AWI196624:AWO196625 BGE196624:BGK196625 BQA196624:BQG196625 BZW196624:CAC196625 CJS196624:CJY196625 CTO196624:CTU196625 DDK196624:DDQ196625 DNG196624:DNM196625 DXC196624:DXI196625 EGY196624:EHE196625 EQU196624:ERA196625 FAQ196624:FAW196625 FKM196624:FKS196625 FUI196624:FUO196625 GEE196624:GEK196625 GOA196624:GOG196625 GXW196624:GYC196625 HHS196624:HHY196625 HRO196624:HRU196625 IBK196624:IBQ196625 ILG196624:ILM196625 IVC196624:IVI196625 JEY196624:JFE196625 JOU196624:JPA196625 JYQ196624:JYW196625 KIM196624:KIS196625 KSI196624:KSO196625 LCE196624:LCK196625 LMA196624:LMG196625 LVW196624:LWC196625 MFS196624:MFY196625 MPO196624:MPU196625 MZK196624:MZQ196625 NJG196624:NJM196625 NTC196624:NTI196625 OCY196624:ODE196625 OMU196624:ONA196625 OWQ196624:OWW196625 PGM196624:PGS196625 PQI196624:PQO196625 QAE196624:QAK196625 QKA196624:QKG196625 QTW196624:QUC196625 RDS196624:RDY196625 RNO196624:RNU196625 RXK196624:RXQ196625 SHG196624:SHM196625 SRC196624:SRI196625 TAY196624:TBE196625 TKU196624:TLA196625 TUQ196624:TUW196625 UEM196624:UES196625 UOI196624:UOO196625 UYE196624:UYK196625 VIA196624:VIG196625 VRW196624:VSC196625 WBS196624:WBY196625 WLO196624:WLU196625 WVK196624:WVQ196625 C262160:I262161 IY262160:JE262161 SU262160:TA262161 ACQ262160:ACW262161 AMM262160:AMS262161 AWI262160:AWO262161 BGE262160:BGK262161 BQA262160:BQG262161 BZW262160:CAC262161 CJS262160:CJY262161 CTO262160:CTU262161 DDK262160:DDQ262161 DNG262160:DNM262161 DXC262160:DXI262161 EGY262160:EHE262161 EQU262160:ERA262161 FAQ262160:FAW262161 FKM262160:FKS262161 FUI262160:FUO262161 GEE262160:GEK262161 GOA262160:GOG262161 GXW262160:GYC262161 HHS262160:HHY262161 HRO262160:HRU262161 IBK262160:IBQ262161 ILG262160:ILM262161 IVC262160:IVI262161 JEY262160:JFE262161 JOU262160:JPA262161 JYQ262160:JYW262161 KIM262160:KIS262161 KSI262160:KSO262161 LCE262160:LCK262161 LMA262160:LMG262161 LVW262160:LWC262161 MFS262160:MFY262161 MPO262160:MPU262161 MZK262160:MZQ262161 NJG262160:NJM262161 NTC262160:NTI262161 OCY262160:ODE262161 OMU262160:ONA262161 OWQ262160:OWW262161 PGM262160:PGS262161 PQI262160:PQO262161 QAE262160:QAK262161 QKA262160:QKG262161 QTW262160:QUC262161 RDS262160:RDY262161 RNO262160:RNU262161 RXK262160:RXQ262161 SHG262160:SHM262161 SRC262160:SRI262161 TAY262160:TBE262161 TKU262160:TLA262161 TUQ262160:TUW262161 UEM262160:UES262161 UOI262160:UOO262161 UYE262160:UYK262161 VIA262160:VIG262161 VRW262160:VSC262161 WBS262160:WBY262161 WLO262160:WLU262161 WVK262160:WVQ262161 C327696:I327697 IY327696:JE327697 SU327696:TA327697 ACQ327696:ACW327697 AMM327696:AMS327697 AWI327696:AWO327697 BGE327696:BGK327697 BQA327696:BQG327697 BZW327696:CAC327697 CJS327696:CJY327697 CTO327696:CTU327697 DDK327696:DDQ327697 DNG327696:DNM327697 DXC327696:DXI327697 EGY327696:EHE327697 EQU327696:ERA327697 FAQ327696:FAW327697 FKM327696:FKS327697 FUI327696:FUO327697 GEE327696:GEK327697 GOA327696:GOG327697 GXW327696:GYC327697 HHS327696:HHY327697 HRO327696:HRU327697 IBK327696:IBQ327697 ILG327696:ILM327697 IVC327696:IVI327697 JEY327696:JFE327697 JOU327696:JPA327697 JYQ327696:JYW327697 KIM327696:KIS327697 KSI327696:KSO327697 LCE327696:LCK327697 LMA327696:LMG327697 LVW327696:LWC327697 MFS327696:MFY327697 MPO327696:MPU327697 MZK327696:MZQ327697 NJG327696:NJM327697 NTC327696:NTI327697 OCY327696:ODE327697 OMU327696:ONA327697 OWQ327696:OWW327697 PGM327696:PGS327697 PQI327696:PQO327697 QAE327696:QAK327697 QKA327696:QKG327697 QTW327696:QUC327697 RDS327696:RDY327697 RNO327696:RNU327697 RXK327696:RXQ327697 SHG327696:SHM327697 SRC327696:SRI327697 TAY327696:TBE327697 TKU327696:TLA327697 TUQ327696:TUW327697 UEM327696:UES327697 UOI327696:UOO327697 UYE327696:UYK327697 VIA327696:VIG327697 VRW327696:VSC327697 WBS327696:WBY327697 WLO327696:WLU327697 WVK327696:WVQ327697 C393232:I393233 IY393232:JE393233 SU393232:TA393233 ACQ393232:ACW393233 AMM393232:AMS393233 AWI393232:AWO393233 BGE393232:BGK393233 BQA393232:BQG393233 BZW393232:CAC393233 CJS393232:CJY393233 CTO393232:CTU393233 DDK393232:DDQ393233 DNG393232:DNM393233 DXC393232:DXI393233 EGY393232:EHE393233 EQU393232:ERA393233 FAQ393232:FAW393233 FKM393232:FKS393233 FUI393232:FUO393233 GEE393232:GEK393233 GOA393232:GOG393233 GXW393232:GYC393233 HHS393232:HHY393233 HRO393232:HRU393233 IBK393232:IBQ393233 ILG393232:ILM393233 IVC393232:IVI393233 JEY393232:JFE393233 JOU393232:JPA393233 JYQ393232:JYW393233 KIM393232:KIS393233 KSI393232:KSO393233 LCE393232:LCK393233 LMA393232:LMG393233 LVW393232:LWC393233 MFS393232:MFY393233 MPO393232:MPU393233 MZK393232:MZQ393233 NJG393232:NJM393233 NTC393232:NTI393233 OCY393232:ODE393233 OMU393232:ONA393233 OWQ393232:OWW393233 PGM393232:PGS393233 PQI393232:PQO393233 QAE393232:QAK393233 QKA393232:QKG393233 QTW393232:QUC393233 RDS393232:RDY393233 RNO393232:RNU393233 RXK393232:RXQ393233 SHG393232:SHM393233 SRC393232:SRI393233 TAY393232:TBE393233 TKU393232:TLA393233 TUQ393232:TUW393233 UEM393232:UES393233 UOI393232:UOO393233 UYE393232:UYK393233 VIA393232:VIG393233 VRW393232:VSC393233 WBS393232:WBY393233 WLO393232:WLU393233 WVK393232:WVQ393233 C458768:I458769 IY458768:JE458769 SU458768:TA458769 ACQ458768:ACW458769 AMM458768:AMS458769 AWI458768:AWO458769 BGE458768:BGK458769 BQA458768:BQG458769 BZW458768:CAC458769 CJS458768:CJY458769 CTO458768:CTU458769 DDK458768:DDQ458769 DNG458768:DNM458769 DXC458768:DXI458769 EGY458768:EHE458769 EQU458768:ERA458769 FAQ458768:FAW458769 FKM458768:FKS458769 FUI458768:FUO458769 GEE458768:GEK458769 GOA458768:GOG458769 GXW458768:GYC458769 HHS458768:HHY458769 HRO458768:HRU458769 IBK458768:IBQ458769 ILG458768:ILM458769 IVC458768:IVI458769 JEY458768:JFE458769 JOU458768:JPA458769 JYQ458768:JYW458769 KIM458768:KIS458769 KSI458768:KSO458769 LCE458768:LCK458769 LMA458768:LMG458769 LVW458768:LWC458769 MFS458768:MFY458769 MPO458768:MPU458769 MZK458768:MZQ458769 NJG458768:NJM458769 NTC458768:NTI458769 OCY458768:ODE458769 OMU458768:ONA458769 OWQ458768:OWW458769 PGM458768:PGS458769 PQI458768:PQO458769 QAE458768:QAK458769 QKA458768:QKG458769 QTW458768:QUC458769 RDS458768:RDY458769 RNO458768:RNU458769 RXK458768:RXQ458769 SHG458768:SHM458769 SRC458768:SRI458769 TAY458768:TBE458769 TKU458768:TLA458769 TUQ458768:TUW458769 UEM458768:UES458769 UOI458768:UOO458769 UYE458768:UYK458769 VIA458768:VIG458769 VRW458768:VSC458769 WBS458768:WBY458769 WLO458768:WLU458769 WVK458768:WVQ458769 C524304:I524305 IY524304:JE524305 SU524304:TA524305 ACQ524304:ACW524305 AMM524304:AMS524305 AWI524304:AWO524305 BGE524304:BGK524305 BQA524304:BQG524305 BZW524304:CAC524305 CJS524304:CJY524305 CTO524304:CTU524305 DDK524304:DDQ524305 DNG524304:DNM524305 DXC524304:DXI524305 EGY524304:EHE524305 EQU524304:ERA524305 FAQ524304:FAW524305 FKM524304:FKS524305 FUI524304:FUO524305 GEE524304:GEK524305 GOA524304:GOG524305 GXW524304:GYC524305 HHS524304:HHY524305 HRO524304:HRU524305 IBK524304:IBQ524305 ILG524304:ILM524305 IVC524304:IVI524305 JEY524304:JFE524305 JOU524304:JPA524305 JYQ524304:JYW524305 KIM524304:KIS524305 KSI524304:KSO524305 LCE524304:LCK524305 LMA524304:LMG524305 LVW524304:LWC524305 MFS524304:MFY524305 MPO524304:MPU524305 MZK524304:MZQ524305 NJG524304:NJM524305 NTC524304:NTI524305 OCY524304:ODE524305 OMU524304:ONA524305 OWQ524304:OWW524305 PGM524304:PGS524305 PQI524304:PQO524305 QAE524304:QAK524305 QKA524304:QKG524305 QTW524304:QUC524305 RDS524304:RDY524305 RNO524304:RNU524305 RXK524304:RXQ524305 SHG524304:SHM524305 SRC524304:SRI524305 TAY524304:TBE524305 TKU524304:TLA524305 TUQ524304:TUW524305 UEM524304:UES524305 UOI524304:UOO524305 UYE524304:UYK524305 VIA524304:VIG524305 VRW524304:VSC524305 WBS524304:WBY524305 WLO524304:WLU524305 WVK524304:WVQ524305 C589840:I589841 IY589840:JE589841 SU589840:TA589841 ACQ589840:ACW589841 AMM589840:AMS589841 AWI589840:AWO589841 BGE589840:BGK589841 BQA589840:BQG589841 BZW589840:CAC589841 CJS589840:CJY589841 CTO589840:CTU589841 DDK589840:DDQ589841 DNG589840:DNM589841 DXC589840:DXI589841 EGY589840:EHE589841 EQU589840:ERA589841 FAQ589840:FAW589841 FKM589840:FKS589841 FUI589840:FUO589841 GEE589840:GEK589841 GOA589840:GOG589841 GXW589840:GYC589841 HHS589840:HHY589841 HRO589840:HRU589841 IBK589840:IBQ589841 ILG589840:ILM589841 IVC589840:IVI589841 JEY589840:JFE589841 JOU589840:JPA589841 JYQ589840:JYW589841 KIM589840:KIS589841 KSI589840:KSO589841 LCE589840:LCK589841 LMA589840:LMG589841 LVW589840:LWC589841 MFS589840:MFY589841 MPO589840:MPU589841 MZK589840:MZQ589841 NJG589840:NJM589841 NTC589840:NTI589841 OCY589840:ODE589841 OMU589840:ONA589841 OWQ589840:OWW589841 PGM589840:PGS589841 PQI589840:PQO589841 QAE589840:QAK589841 QKA589840:QKG589841 QTW589840:QUC589841 RDS589840:RDY589841 RNO589840:RNU589841 RXK589840:RXQ589841 SHG589840:SHM589841 SRC589840:SRI589841 TAY589840:TBE589841 TKU589840:TLA589841 TUQ589840:TUW589841 UEM589840:UES589841 UOI589840:UOO589841 UYE589840:UYK589841 VIA589840:VIG589841 VRW589840:VSC589841 WBS589840:WBY589841 WLO589840:WLU589841 WVK589840:WVQ589841 C655376:I655377 IY655376:JE655377 SU655376:TA655377 ACQ655376:ACW655377 AMM655376:AMS655377 AWI655376:AWO655377 BGE655376:BGK655377 BQA655376:BQG655377 BZW655376:CAC655377 CJS655376:CJY655377 CTO655376:CTU655377 DDK655376:DDQ655377 DNG655376:DNM655377 DXC655376:DXI655377 EGY655376:EHE655377 EQU655376:ERA655377 FAQ655376:FAW655377 FKM655376:FKS655377 FUI655376:FUO655377 GEE655376:GEK655377 GOA655376:GOG655377 GXW655376:GYC655377 HHS655376:HHY655377 HRO655376:HRU655377 IBK655376:IBQ655377 ILG655376:ILM655377 IVC655376:IVI655377 JEY655376:JFE655377 JOU655376:JPA655377 JYQ655376:JYW655377 KIM655376:KIS655377 KSI655376:KSO655377 LCE655376:LCK655377 LMA655376:LMG655377 LVW655376:LWC655377 MFS655376:MFY655377 MPO655376:MPU655377 MZK655376:MZQ655377 NJG655376:NJM655377 NTC655376:NTI655377 OCY655376:ODE655377 OMU655376:ONA655377 OWQ655376:OWW655377 PGM655376:PGS655377 PQI655376:PQO655377 QAE655376:QAK655377 QKA655376:QKG655377 QTW655376:QUC655377 RDS655376:RDY655377 RNO655376:RNU655377 RXK655376:RXQ655377 SHG655376:SHM655377 SRC655376:SRI655377 TAY655376:TBE655377 TKU655376:TLA655377 TUQ655376:TUW655377 UEM655376:UES655377 UOI655376:UOO655377 UYE655376:UYK655377 VIA655376:VIG655377 VRW655376:VSC655377 WBS655376:WBY655377 WLO655376:WLU655377 WVK655376:WVQ655377 C720912:I720913 IY720912:JE720913 SU720912:TA720913 ACQ720912:ACW720913 AMM720912:AMS720913 AWI720912:AWO720913 BGE720912:BGK720913 BQA720912:BQG720913 BZW720912:CAC720913 CJS720912:CJY720913 CTO720912:CTU720913 DDK720912:DDQ720913 DNG720912:DNM720913 DXC720912:DXI720913 EGY720912:EHE720913 EQU720912:ERA720913 FAQ720912:FAW720913 FKM720912:FKS720913 FUI720912:FUO720913 GEE720912:GEK720913 GOA720912:GOG720913 GXW720912:GYC720913 HHS720912:HHY720913 HRO720912:HRU720913 IBK720912:IBQ720913 ILG720912:ILM720913 IVC720912:IVI720913 JEY720912:JFE720913 JOU720912:JPA720913 JYQ720912:JYW720913 KIM720912:KIS720913 KSI720912:KSO720913 LCE720912:LCK720913 LMA720912:LMG720913 LVW720912:LWC720913 MFS720912:MFY720913 MPO720912:MPU720913 MZK720912:MZQ720913 NJG720912:NJM720913 NTC720912:NTI720913 OCY720912:ODE720913 OMU720912:ONA720913 OWQ720912:OWW720913 PGM720912:PGS720913 PQI720912:PQO720913 QAE720912:QAK720913 QKA720912:QKG720913 QTW720912:QUC720913 RDS720912:RDY720913 RNO720912:RNU720913 RXK720912:RXQ720913 SHG720912:SHM720913 SRC720912:SRI720913 TAY720912:TBE720913 TKU720912:TLA720913 TUQ720912:TUW720913 UEM720912:UES720913 UOI720912:UOO720913 UYE720912:UYK720913 VIA720912:VIG720913 VRW720912:VSC720913 WBS720912:WBY720913 WLO720912:WLU720913 WVK720912:WVQ720913 C786448:I786449 IY786448:JE786449 SU786448:TA786449 ACQ786448:ACW786449 AMM786448:AMS786449 AWI786448:AWO786449 BGE786448:BGK786449 BQA786448:BQG786449 BZW786448:CAC786449 CJS786448:CJY786449 CTO786448:CTU786449 DDK786448:DDQ786449 DNG786448:DNM786449 DXC786448:DXI786449 EGY786448:EHE786449 EQU786448:ERA786449 FAQ786448:FAW786449 FKM786448:FKS786449 FUI786448:FUO786449 GEE786448:GEK786449 GOA786448:GOG786449 GXW786448:GYC786449 HHS786448:HHY786449 HRO786448:HRU786449 IBK786448:IBQ786449 ILG786448:ILM786449 IVC786448:IVI786449 JEY786448:JFE786449 JOU786448:JPA786449 JYQ786448:JYW786449 KIM786448:KIS786449 KSI786448:KSO786449 LCE786448:LCK786449 LMA786448:LMG786449 LVW786448:LWC786449 MFS786448:MFY786449 MPO786448:MPU786449 MZK786448:MZQ786449 NJG786448:NJM786449 NTC786448:NTI786449 OCY786448:ODE786449 OMU786448:ONA786449 OWQ786448:OWW786449 PGM786448:PGS786449 PQI786448:PQO786449 QAE786448:QAK786449 QKA786448:QKG786449 QTW786448:QUC786449 RDS786448:RDY786449 RNO786448:RNU786449 RXK786448:RXQ786449 SHG786448:SHM786449 SRC786448:SRI786449 TAY786448:TBE786449 TKU786448:TLA786449 TUQ786448:TUW786449 UEM786448:UES786449 UOI786448:UOO786449 UYE786448:UYK786449 VIA786448:VIG786449 VRW786448:VSC786449 WBS786448:WBY786449 WLO786448:WLU786449 WVK786448:WVQ786449 C851984:I851985 IY851984:JE851985 SU851984:TA851985 ACQ851984:ACW851985 AMM851984:AMS851985 AWI851984:AWO851985 BGE851984:BGK851985 BQA851984:BQG851985 BZW851984:CAC851985 CJS851984:CJY851985 CTO851984:CTU851985 DDK851984:DDQ851985 DNG851984:DNM851985 DXC851984:DXI851985 EGY851984:EHE851985 EQU851984:ERA851985 FAQ851984:FAW851985 FKM851984:FKS851985 FUI851984:FUO851985 GEE851984:GEK851985 GOA851984:GOG851985 GXW851984:GYC851985 HHS851984:HHY851985 HRO851984:HRU851985 IBK851984:IBQ851985 ILG851984:ILM851985 IVC851984:IVI851985 JEY851984:JFE851985 JOU851984:JPA851985 JYQ851984:JYW851985 KIM851984:KIS851985 KSI851984:KSO851985 LCE851984:LCK851985 LMA851984:LMG851985 LVW851984:LWC851985 MFS851984:MFY851985 MPO851984:MPU851985 MZK851984:MZQ851985 NJG851984:NJM851985 NTC851984:NTI851985 OCY851984:ODE851985 OMU851984:ONA851985 OWQ851984:OWW851985 PGM851984:PGS851985 PQI851984:PQO851985 QAE851984:QAK851985 QKA851984:QKG851985 QTW851984:QUC851985 RDS851984:RDY851985 RNO851984:RNU851985 RXK851984:RXQ851985 SHG851984:SHM851985 SRC851984:SRI851985 TAY851984:TBE851985 TKU851984:TLA851985 TUQ851984:TUW851985 UEM851984:UES851985 UOI851984:UOO851985 UYE851984:UYK851985 VIA851984:VIG851985 VRW851984:VSC851985 WBS851984:WBY851985 WLO851984:WLU851985 WVK851984:WVQ851985 C917520:I917521 IY917520:JE917521 SU917520:TA917521 ACQ917520:ACW917521 AMM917520:AMS917521 AWI917520:AWO917521 BGE917520:BGK917521 BQA917520:BQG917521 BZW917520:CAC917521 CJS917520:CJY917521 CTO917520:CTU917521 DDK917520:DDQ917521 DNG917520:DNM917521 DXC917520:DXI917521 EGY917520:EHE917521 EQU917520:ERA917521 FAQ917520:FAW917521 FKM917520:FKS917521 FUI917520:FUO917521 GEE917520:GEK917521 GOA917520:GOG917521 GXW917520:GYC917521 HHS917520:HHY917521 HRO917520:HRU917521 IBK917520:IBQ917521 ILG917520:ILM917521 IVC917520:IVI917521 JEY917520:JFE917521 JOU917520:JPA917521 JYQ917520:JYW917521 KIM917520:KIS917521 KSI917520:KSO917521 LCE917520:LCK917521 LMA917520:LMG917521 LVW917520:LWC917521 MFS917520:MFY917521 MPO917520:MPU917521 MZK917520:MZQ917521 NJG917520:NJM917521 NTC917520:NTI917521 OCY917520:ODE917521 OMU917520:ONA917521 OWQ917520:OWW917521 PGM917520:PGS917521 PQI917520:PQO917521 QAE917520:QAK917521 QKA917520:QKG917521 QTW917520:QUC917521 RDS917520:RDY917521 RNO917520:RNU917521 RXK917520:RXQ917521 SHG917520:SHM917521 SRC917520:SRI917521 TAY917520:TBE917521 TKU917520:TLA917521 TUQ917520:TUW917521 UEM917520:UES917521 UOI917520:UOO917521 UYE917520:UYK917521 VIA917520:VIG917521 VRW917520:VSC917521 WBS917520:WBY917521 WLO917520:WLU917521 WVK917520:WVQ917521 C983056:I983057 IY983056:JE983057 SU983056:TA983057 ACQ983056:ACW983057 AMM983056:AMS983057 AWI983056:AWO983057 BGE983056:BGK983057 BQA983056:BQG983057 BZW983056:CAC983057 CJS983056:CJY983057 CTO983056:CTU983057 DDK983056:DDQ983057 DNG983056:DNM983057 DXC983056:DXI983057 EGY983056:EHE983057 EQU983056:ERA983057 FAQ983056:FAW983057 FKM983056:FKS983057 FUI983056:FUO983057 GEE983056:GEK983057 GOA983056:GOG983057 GXW983056:GYC983057 HHS983056:HHY983057 HRO983056:HRU983057 IBK983056:IBQ983057 ILG983056:ILM983057 IVC983056:IVI983057 JEY983056:JFE983057 JOU983056:JPA983057 JYQ983056:JYW983057 KIM983056:KIS983057 KSI983056:KSO983057 LCE983056:LCK983057 LMA983056:LMG983057 LVW983056:LWC983057 MFS983056:MFY983057 MPO983056:MPU983057 MZK983056:MZQ983057 NJG983056:NJM983057 NTC983056:NTI983057 OCY983056:ODE983057 OMU983056:ONA983057 OWQ983056:OWW983057 PGM983056:PGS983057 PQI983056:PQO983057 QAE983056:QAK983057 QKA983056:QKG983057 QTW983056:QUC983057 RDS983056:RDY983057 RNO983056:RNU983057 RXK983056:RXQ983057 SHG983056:SHM983057 SRC983056:SRI983057 TAY983056:TBE983057 TKU983056:TLA983057 TUQ983056:TUW983057 UEM983056:UES983057 UOI983056:UOO983057 UYE983056:UYK983057 VIA983056:VIG983057 VRW983056:VSC983057 WBS983056:WBY983057 WLO983056:WLU983057 WVK983056:WVQ983057 C20:I21 IY20:JE21 SU20:TA21 ACQ20:ACW21 AMM20:AMS21 AWI20:AWO21 BGE20:BGK21 BQA20:BQG21 BZW20:CAC21 CJS20:CJY21 CTO20:CTU21 DDK20:DDQ21 DNG20:DNM21 DXC20:DXI21 EGY20:EHE21 EQU20:ERA21 FAQ20:FAW21 FKM20:FKS21 FUI20:FUO21 GEE20:GEK21 GOA20:GOG21 GXW20:GYC21 HHS20:HHY21 HRO20:HRU21 IBK20:IBQ21 ILG20:ILM21 IVC20:IVI21 JEY20:JFE21 JOU20:JPA21 JYQ20:JYW21 KIM20:KIS21 KSI20:KSO21 LCE20:LCK21 LMA20:LMG21 LVW20:LWC21 MFS20:MFY21 MPO20:MPU21 MZK20:MZQ21 NJG20:NJM21 NTC20:NTI21 OCY20:ODE21 OMU20:ONA21 OWQ20:OWW21 PGM20:PGS21 PQI20:PQO21 QAE20:QAK21 QKA20:QKG21 QTW20:QUC21 RDS20:RDY21 RNO20:RNU21 RXK20:RXQ21 SHG20:SHM21 SRC20:SRI21 TAY20:TBE21 TKU20:TLA21 TUQ20:TUW21 UEM20:UES21 UOI20:UOO21 UYE20:UYK21 VIA20:VIG21 VRW20:VSC21 WBS20:WBY21 WLO20:WLU21 WVK20:WVQ21 C65556:I65557 IY65556:JE65557 SU65556:TA65557 ACQ65556:ACW65557 AMM65556:AMS65557 AWI65556:AWO65557 BGE65556:BGK65557 BQA65556:BQG65557 BZW65556:CAC65557 CJS65556:CJY65557 CTO65556:CTU65557 DDK65556:DDQ65557 DNG65556:DNM65557 DXC65556:DXI65557 EGY65556:EHE65557 EQU65556:ERA65557 FAQ65556:FAW65557 FKM65556:FKS65557 FUI65556:FUO65557 GEE65556:GEK65557 GOA65556:GOG65557 GXW65556:GYC65557 HHS65556:HHY65557 HRO65556:HRU65557 IBK65556:IBQ65557 ILG65556:ILM65557 IVC65556:IVI65557 JEY65556:JFE65557 JOU65556:JPA65557 JYQ65556:JYW65557 KIM65556:KIS65557 KSI65556:KSO65557 LCE65556:LCK65557 LMA65556:LMG65557 LVW65556:LWC65557 MFS65556:MFY65557 MPO65556:MPU65557 MZK65556:MZQ65557 NJG65556:NJM65557 NTC65556:NTI65557 OCY65556:ODE65557 OMU65556:ONA65557 OWQ65556:OWW65557 PGM65556:PGS65557 PQI65556:PQO65557 QAE65556:QAK65557 QKA65556:QKG65557 QTW65556:QUC65557 RDS65556:RDY65557 RNO65556:RNU65557 RXK65556:RXQ65557 SHG65556:SHM65557 SRC65556:SRI65557 TAY65556:TBE65557 TKU65556:TLA65557 TUQ65556:TUW65557 UEM65556:UES65557 UOI65556:UOO65557 UYE65556:UYK65557 VIA65556:VIG65557 VRW65556:VSC65557 WBS65556:WBY65557 WLO65556:WLU65557 WVK65556:WVQ65557 C131092:I131093 IY131092:JE131093 SU131092:TA131093 ACQ131092:ACW131093 AMM131092:AMS131093 AWI131092:AWO131093 BGE131092:BGK131093 BQA131092:BQG131093 BZW131092:CAC131093 CJS131092:CJY131093 CTO131092:CTU131093 DDK131092:DDQ131093 DNG131092:DNM131093 DXC131092:DXI131093 EGY131092:EHE131093 EQU131092:ERA131093 FAQ131092:FAW131093 FKM131092:FKS131093 FUI131092:FUO131093 GEE131092:GEK131093 GOA131092:GOG131093 GXW131092:GYC131093 HHS131092:HHY131093 HRO131092:HRU131093 IBK131092:IBQ131093 ILG131092:ILM131093 IVC131092:IVI131093 JEY131092:JFE131093 JOU131092:JPA131093 JYQ131092:JYW131093 KIM131092:KIS131093 KSI131092:KSO131093 LCE131092:LCK131093 LMA131092:LMG131093 LVW131092:LWC131093 MFS131092:MFY131093 MPO131092:MPU131093 MZK131092:MZQ131093 NJG131092:NJM131093 NTC131092:NTI131093 OCY131092:ODE131093 OMU131092:ONA131093 OWQ131092:OWW131093 PGM131092:PGS131093 PQI131092:PQO131093 QAE131092:QAK131093 QKA131092:QKG131093 QTW131092:QUC131093 RDS131092:RDY131093 RNO131092:RNU131093 RXK131092:RXQ131093 SHG131092:SHM131093 SRC131092:SRI131093 TAY131092:TBE131093 TKU131092:TLA131093 TUQ131092:TUW131093 UEM131092:UES131093 UOI131092:UOO131093 UYE131092:UYK131093 VIA131092:VIG131093 VRW131092:VSC131093 WBS131092:WBY131093 WLO131092:WLU131093 WVK131092:WVQ131093 C196628:I196629 IY196628:JE196629 SU196628:TA196629 ACQ196628:ACW196629 AMM196628:AMS196629 AWI196628:AWO196629 BGE196628:BGK196629 BQA196628:BQG196629 BZW196628:CAC196629 CJS196628:CJY196629 CTO196628:CTU196629 DDK196628:DDQ196629 DNG196628:DNM196629 DXC196628:DXI196629 EGY196628:EHE196629 EQU196628:ERA196629 FAQ196628:FAW196629 FKM196628:FKS196629 FUI196628:FUO196629 GEE196628:GEK196629 GOA196628:GOG196629 GXW196628:GYC196629 HHS196628:HHY196629 HRO196628:HRU196629 IBK196628:IBQ196629 ILG196628:ILM196629 IVC196628:IVI196629 JEY196628:JFE196629 JOU196628:JPA196629 JYQ196628:JYW196629 KIM196628:KIS196629 KSI196628:KSO196629 LCE196628:LCK196629 LMA196628:LMG196629 LVW196628:LWC196629 MFS196628:MFY196629 MPO196628:MPU196629 MZK196628:MZQ196629 NJG196628:NJM196629 NTC196628:NTI196629 OCY196628:ODE196629 OMU196628:ONA196629 OWQ196628:OWW196629 PGM196628:PGS196629 PQI196628:PQO196629 QAE196628:QAK196629 QKA196628:QKG196629 QTW196628:QUC196629 RDS196628:RDY196629 RNO196628:RNU196629 RXK196628:RXQ196629 SHG196628:SHM196629 SRC196628:SRI196629 TAY196628:TBE196629 TKU196628:TLA196629 TUQ196628:TUW196629 UEM196628:UES196629 UOI196628:UOO196629 UYE196628:UYK196629 VIA196628:VIG196629 VRW196628:VSC196629 WBS196628:WBY196629 WLO196628:WLU196629 WVK196628:WVQ196629 C262164:I262165 IY262164:JE262165 SU262164:TA262165 ACQ262164:ACW262165 AMM262164:AMS262165 AWI262164:AWO262165 BGE262164:BGK262165 BQA262164:BQG262165 BZW262164:CAC262165 CJS262164:CJY262165 CTO262164:CTU262165 DDK262164:DDQ262165 DNG262164:DNM262165 DXC262164:DXI262165 EGY262164:EHE262165 EQU262164:ERA262165 FAQ262164:FAW262165 FKM262164:FKS262165 FUI262164:FUO262165 GEE262164:GEK262165 GOA262164:GOG262165 GXW262164:GYC262165 HHS262164:HHY262165 HRO262164:HRU262165 IBK262164:IBQ262165 ILG262164:ILM262165 IVC262164:IVI262165 JEY262164:JFE262165 JOU262164:JPA262165 JYQ262164:JYW262165 KIM262164:KIS262165 KSI262164:KSO262165 LCE262164:LCK262165 LMA262164:LMG262165 LVW262164:LWC262165 MFS262164:MFY262165 MPO262164:MPU262165 MZK262164:MZQ262165 NJG262164:NJM262165 NTC262164:NTI262165 OCY262164:ODE262165 OMU262164:ONA262165 OWQ262164:OWW262165 PGM262164:PGS262165 PQI262164:PQO262165 QAE262164:QAK262165 QKA262164:QKG262165 QTW262164:QUC262165 RDS262164:RDY262165 RNO262164:RNU262165 RXK262164:RXQ262165 SHG262164:SHM262165 SRC262164:SRI262165 TAY262164:TBE262165 TKU262164:TLA262165 TUQ262164:TUW262165 UEM262164:UES262165 UOI262164:UOO262165 UYE262164:UYK262165 VIA262164:VIG262165 VRW262164:VSC262165 WBS262164:WBY262165 WLO262164:WLU262165 WVK262164:WVQ262165 C327700:I327701 IY327700:JE327701 SU327700:TA327701 ACQ327700:ACW327701 AMM327700:AMS327701 AWI327700:AWO327701 BGE327700:BGK327701 BQA327700:BQG327701 BZW327700:CAC327701 CJS327700:CJY327701 CTO327700:CTU327701 DDK327700:DDQ327701 DNG327700:DNM327701 DXC327700:DXI327701 EGY327700:EHE327701 EQU327700:ERA327701 FAQ327700:FAW327701 FKM327700:FKS327701 FUI327700:FUO327701 GEE327700:GEK327701 GOA327700:GOG327701 GXW327700:GYC327701 HHS327700:HHY327701 HRO327700:HRU327701 IBK327700:IBQ327701 ILG327700:ILM327701 IVC327700:IVI327701 JEY327700:JFE327701 JOU327700:JPA327701 JYQ327700:JYW327701 KIM327700:KIS327701 KSI327700:KSO327701 LCE327700:LCK327701 LMA327700:LMG327701 LVW327700:LWC327701 MFS327700:MFY327701 MPO327700:MPU327701 MZK327700:MZQ327701 NJG327700:NJM327701 NTC327700:NTI327701 OCY327700:ODE327701 OMU327700:ONA327701 OWQ327700:OWW327701 PGM327700:PGS327701 PQI327700:PQO327701 QAE327700:QAK327701 QKA327700:QKG327701 QTW327700:QUC327701 RDS327700:RDY327701 RNO327700:RNU327701 RXK327700:RXQ327701 SHG327700:SHM327701 SRC327700:SRI327701 TAY327700:TBE327701 TKU327700:TLA327701 TUQ327700:TUW327701 UEM327700:UES327701 UOI327700:UOO327701 UYE327700:UYK327701 VIA327700:VIG327701 VRW327700:VSC327701 WBS327700:WBY327701 WLO327700:WLU327701 WVK327700:WVQ327701 C393236:I393237 IY393236:JE393237 SU393236:TA393237 ACQ393236:ACW393237 AMM393236:AMS393237 AWI393236:AWO393237 BGE393236:BGK393237 BQA393236:BQG393237 BZW393236:CAC393237 CJS393236:CJY393237 CTO393236:CTU393237 DDK393236:DDQ393237 DNG393236:DNM393237 DXC393236:DXI393237 EGY393236:EHE393237 EQU393236:ERA393237 FAQ393236:FAW393237 FKM393236:FKS393237 FUI393236:FUO393237 GEE393236:GEK393237 GOA393236:GOG393237 GXW393236:GYC393237 HHS393236:HHY393237 HRO393236:HRU393237 IBK393236:IBQ393237 ILG393236:ILM393237 IVC393236:IVI393237 JEY393236:JFE393237 JOU393236:JPA393237 JYQ393236:JYW393237 KIM393236:KIS393237 KSI393236:KSO393237 LCE393236:LCK393237 LMA393236:LMG393237 LVW393236:LWC393237 MFS393236:MFY393237 MPO393236:MPU393237 MZK393236:MZQ393237 NJG393236:NJM393237 NTC393236:NTI393237 OCY393236:ODE393237 OMU393236:ONA393237 OWQ393236:OWW393237 PGM393236:PGS393237 PQI393236:PQO393237 QAE393236:QAK393237 QKA393236:QKG393237 QTW393236:QUC393237 RDS393236:RDY393237 RNO393236:RNU393237 RXK393236:RXQ393237 SHG393236:SHM393237 SRC393236:SRI393237 TAY393236:TBE393237 TKU393236:TLA393237 TUQ393236:TUW393237 UEM393236:UES393237 UOI393236:UOO393237 UYE393236:UYK393237 VIA393236:VIG393237 VRW393236:VSC393237 WBS393236:WBY393237 WLO393236:WLU393237 WVK393236:WVQ393237 C458772:I458773 IY458772:JE458773 SU458772:TA458773 ACQ458772:ACW458773 AMM458772:AMS458773 AWI458772:AWO458773 BGE458772:BGK458773 BQA458772:BQG458773 BZW458772:CAC458773 CJS458772:CJY458773 CTO458772:CTU458773 DDK458772:DDQ458773 DNG458772:DNM458773 DXC458772:DXI458773 EGY458772:EHE458773 EQU458772:ERA458773 FAQ458772:FAW458773 FKM458772:FKS458773 FUI458772:FUO458773 GEE458772:GEK458773 GOA458772:GOG458773 GXW458772:GYC458773 HHS458772:HHY458773 HRO458772:HRU458773 IBK458772:IBQ458773 ILG458772:ILM458773 IVC458772:IVI458773 JEY458772:JFE458773 JOU458772:JPA458773 JYQ458772:JYW458773 KIM458772:KIS458773 KSI458772:KSO458773 LCE458772:LCK458773 LMA458772:LMG458773 LVW458772:LWC458773 MFS458772:MFY458773 MPO458772:MPU458773 MZK458772:MZQ458773 NJG458772:NJM458773 NTC458772:NTI458773 OCY458772:ODE458773 OMU458772:ONA458773 OWQ458772:OWW458773 PGM458772:PGS458773 PQI458772:PQO458773 QAE458772:QAK458773 QKA458772:QKG458773 QTW458772:QUC458773 RDS458772:RDY458773 RNO458772:RNU458773 RXK458772:RXQ458773 SHG458772:SHM458773 SRC458772:SRI458773 TAY458772:TBE458773 TKU458772:TLA458773 TUQ458772:TUW458773 UEM458772:UES458773 UOI458772:UOO458773 UYE458772:UYK458773 VIA458772:VIG458773 VRW458772:VSC458773 WBS458772:WBY458773 WLO458772:WLU458773 WVK458772:WVQ458773 C524308:I524309 IY524308:JE524309 SU524308:TA524309 ACQ524308:ACW524309 AMM524308:AMS524309 AWI524308:AWO524309 BGE524308:BGK524309 BQA524308:BQG524309 BZW524308:CAC524309 CJS524308:CJY524309 CTO524308:CTU524309 DDK524308:DDQ524309 DNG524308:DNM524309 DXC524308:DXI524309 EGY524308:EHE524309 EQU524308:ERA524309 FAQ524308:FAW524309 FKM524308:FKS524309 FUI524308:FUO524309 GEE524308:GEK524309 GOA524308:GOG524309 GXW524308:GYC524309 HHS524308:HHY524309 HRO524308:HRU524309 IBK524308:IBQ524309 ILG524308:ILM524309 IVC524308:IVI524309 JEY524308:JFE524309 JOU524308:JPA524309 JYQ524308:JYW524309 KIM524308:KIS524309 KSI524308:KSO524309 LCE524308:LCK524309 LMA524308:LMG524309 LVW524308:LWC524309 MFS524308:MFY524309 MPO524308:MPU524309 MZK524308:MZQ524309 NJG524308:NJM524309 NTC524308:NTI524309 OCY524308:ODE524309 OMU524308:ONA524309 OWQ524308:OWW524309 PGM524308:PGS524309 PQI524308:PQO524309 QAE524308:QAK524309 QKA524308:QKG524309 QTW524308:QUC524309 RDS524308:RDY524309 RNO524308:RNU524309 RXK524308:RXQ524309 SHG524308:SHM524309 SRC524308:SRI524309 TAY524308:TBE524309 TKU524308:TLA524309 TUQ524308:TUW524309 UEM524308:UES524309 UOI524308:UOO524309 UYE524308:UYK524309 VIA524308:VIG524309 VRW524308:VSC524309 WBS524308:WBY524309 WLO524308:WLU524309 WVK524308:WVQ524309 C589844:I589845 IY589844:JE589845 SU589844:TA589845 ACQ589844:ACW589845 AMM589844:AMS589845 AWI589844:AWO589845 BGE589844:BGK589845 BQA589844:BQG589845 BZW589844:CAC589845 CJS589844:CJY589845 CTO589844:CTU589845 DDK589844:DDQ589845 DNG589844:DNM589845 DXC589844:DXI589845 EGY589844:EHE589845 EQU589844:ERA589845 FAQ589844:FAW589845 FKM589844:FKS589845 FUI589844:FUO589845 GEE589844:GEK589845 GOA589844:GOG589845 GXW589844:GYC589845 HHS589844:HHY589845 HRO589844:HRU589845 IBK589844:IBQ589845 ILG589844:ILM589845 IVC589844:IVI589845 JEY589844:JFE589845 JOU589844:JPA589845 JYQ589844:JYW589845 KIM589844:KIS589845 KSI589844:KSO589845 LCE589844:LCK589845 LMA589844:LMG589845 LVW589844:LWC589845 MFS589844:MFY589845 MPO589844:MPU589845 MZK589844:MZQ589845 NJG589844:NJM589845 NTC589844:NTI589845 OCY589844:ODE589845 OMU589844:ONA589845 OWQ589844:OWW589845 PGM589844:PGS589845 PQI589844:PQO589845 QAE589844:QAK589845 QKA589844:QKG589845 QTW589844:QUC589845 RDS589844:RDY589845 RNO589844:RNU589845 RXK589844:RXQ589845 SHG589844:SHM589845 SRC589844:SRI589845 TAY589844:TBE589845 TKU589844:TLA589845 TUQ589844:TUW589845 UEM589844:UES589845 UOI589844:UOO589845 UYE589844:UYK589845 VIA589844:VIG589845 VRW589844:VSC589845 WBS589844:WBY589845 WLO589844:WLU589845 WVK589844:WVQ589845 C655380:I655381 IY655380:JE655381 SU655380:TA655381 ACQ655380:ACW655381 AMM655380:AMS655381 AWI655380:AWO655381 BGE655380:BGK655381 BQA655380:BQG655381 BZW655380:CAC655381 CJS655380:CJY655381 CTO655380:CTU655381 DDK655380:DDQ655381 DNG655380:DNM655381 DXC655380:DXI655381 EGY655380:EHE655381 EQU655380:ERA655381 FAQ655380:FAW655381 FKM655380:FKS655381 FUI655380:FUO655381 GEE655380:GEK655381 GOA655380:GOG655381 GXW655380:GYC655381 HHS655380:HHY655381 HRO655380:HRU655381 IBK655380:IBQ655381 ILG655380:ILM655381 IVC655380:IVI655381 JEY655380:JFE655381 JOU655380:JPA655381 JYQ655380:JYW655381 KIM655380:KIS655381 KSI655380:KSO655381 LCE655380:LCK655381 LMA655380:LMG655381 LVW655380:LWC655381 MFS655380:MFY655381 MPO655380:MPU655381 MZK655380:MZQ655381 NJG655380:NJM655381 NTC655380:NTI655381 OCY655380:ODE655381 OMU655380:ONA655381 OWQ655380:OWW655381 PGM655380:PGS655381 PQI655380:PQO655381 QAE655380:QAK655381 QKA655380:QKG655381 QTW655380:QUC655381 RDS655380:RDY655381 RNO655380:RNU655381 RXK655380:RXQ655381 SHG655380:SHM655381 SRC655380:SRI655381 TAY655380:TBE655381 TKU655380:TLA655381 TUQ655380:TUW655381 UEM655380:UES655381 UOI655380:UOO655381 UYE655380:UYK655381 VIA655380:VIG655381 VRW655380:VSC655381 WBS655380:WBY655381 WLO655380:WLU655381 WVK655380:WVQ655381 C720916:I720917 IY720916:JE720917 SU720916:TA720917 ACQ720916:ACW720917 AMM720916:AMS720917 AWI720916:AWO720917 BGE720916:BGK720917 BQA720916:BQG720917 BZW720916:CAC720917 CJS720916:CJY720917 CTO720916:CTU720917 DDK720916:DDQ720917 DNG720916:DNM720917 DXC720916:DXI720917 EGY720916:EHE720917 EQU720916:ERA720917 FAQ720916:FAW720917 FKM720916:FKS720917 FUI720916:FUO720917 GEE720916:GEK720917 GOA720916:GOG720917 GXW720916:GYC720917 HHS720916:HHY720917 HRO720916:HRU720917 IBK720916:IBQ720917 ILG720916:ILM720917 IVC720916:IVI720917 JEY720916:JFE720917 JOU720916:JPA720917 JYQ720916:JYW720917 KIM720916:KIS720917 KSI720916:KSO720917 LCE720916:LCK720917 LMA720916:LMG720917 LVW720916:LWC720917 MFS720916:MFY720917 MPO720916:MPU720917 MZK720916:MZQ720917 NJG720916:NJM720917 NTC720916:NTI720917 OCY720916:ODE720917 OMU720916:ONA720917 OWQ720916:OWW720917 PGM720916:PGS720917 PQI720916:PQO720917 QAE720916:QAK720917 QKA720916:QKG720917 QTW720916:QUC720917 RDS720916:RDY720917 RNO720916:RNU720917 RXK720916:RXQ720917 SHG720916:SHM720917 SRC720916:SRI720917 TAY720916:TBE720917 TKU720916:TLA720917 TUQ720916:TUW720917 UEM720916:UES720917 UOI720916:UOO720917 UYE720916:UYK720917 VIA720916:VIG720917 VRW720916:VSC720917 WBS720916:WBY720917 WLO720916:WLU720917 WVK720916:WVQ720917 C786452:I786453 IY786452:JE786453 SU786452:TA786453 ACQ786452:ACW786453 AMM786452:AMS786453 AWI786452:AWO786453 BGE786452:BGK786453 BQA786452:BQG786453 BZW786452:CAC786453 CJS786452:CJY786453 CTO786452:CTU786453 DDK786452:DDQ786453 DNG786452:DNM786453 DXC786452:DXI786453 EGY786452:EHE786453 EQU786452:ERA786453 FAQ786452:FAW786453 FKM786452:FKS786453 FUI786452:FUO786453 GEE786452:GEK786453 GOA786452:GOG786453 GXW786452:GYC786453 HHS786452:HHY786453 HRO786452:HRU786453 IBK786452:IBQ786453 ILG786452:ILM786453 IVC786452:IVI786453 JEY786452:JFE786453 JOU786452:JPA786453 JYQ786452:JYW786453 KIM786452:KIS786453 KSI786452:KSO786453 LCE786452:LCK786453 LMA786452:LMG786453 LVW786452:LWC786453 MFS786452:MFY786453 MPO786452:MPU786453 MZK786452:MZQ786453 NJG786452:NJM786453 NTC786452:NTI786453 OCY786452:ODE786453 OMU786452:ONA786453 OWQ786452:OWW786453 PGM786452:PGS786453 PQI786452:PQO786453 QAE786452:QAK786453 QKA786452:QKG786453 QTW786452:QUC786453 RDS786452:RDY786453 RNO786452:RNU786453 RXK786452:RXQ786453 SHG786452:SHM786453 SRC786452:SRI786453 TAY786452:TBE786453 TKU786452:TLA786453 TUQ786452:TUW786453 UEM786452:UES786453 UOI786452:UOO786453 UYE786452:UYK786453 VIA786452:VIG786453 VRW786452:VSC786453 WBS786452:WBY786453 WLO786452:WLU786453 WVK786452:WVQ786453 C851988:I851989 IY851988:JE851989 SU851988:TA851989 ACQ851988:ACW851989 AMM851988:AMS851989 AWI851988:AWO851989 BGE851988:BGK851989 BQA851988:BQG851989 BZW851988:CAC851989 CJS851988:CJY851989 CTO851988:CTU851989 DDK851988:DDQ851989 DNG851988:DNM851989 DXC851988:DXI851989 EGY851988:EHE851989 EQU851988:ERA851989 FAQ851988:FAW851989 FKM851988:FKS851989 FUI851988:FUO851989 GEE851988:GEK851989 GOA851988:GOG851989 GXW851988:GYC851989 HHS851988:HHY851989 HRO851988:HRU851989 IBK851988:IBQ851989 ILG851988:ILM851989 IVC851988:IVI851989 JEY851988:JFE851989 JOU851988:JPA851989 JYQ851988:JYW851989 KIM851988:KIS851989 KSI851988:KSO851989 LCE851988:LCK851989 LMA851988:LMG851989 LVW851988:LWC851989 MFS851988:MFY851989 MPO851988:MPU851989 MZK851988:MZQ851989 NJG851988:NJM851989 NTC851988:NTI851989 OCY851988:ODE851989 OMU851988:ONA851989 OWQ851988:OWW851989 PGM851988:PGS851989 PQI851988:PQO851989 QAE851988:QAK851989 QKA851988:QKG851989 QTW851988:QUC851989 RDS851988:RDY851989 RNO851988:RNU851989 RXK851988:RXQ851989 SHG851988:SHM851989 SRC851988:SRI851989 TAY851988:TBE851989 TKU851988:TLA851989 TUQ851988:TUW851989 UEM851988:UES851989 UOI851988:UOO851989 UYE851988:UYK851989 VIA851988:VIG851989 VRW851988:VSC851989 WBS851988:WBY851989 WLO851988:WLU851989 WVK851988:WVQ851989 C917524:I917525 IY917524:JE917525 SU917524:TA917525 ACQ917524:ACW917525 AMM917524:AMS917525 AWI917524:AWO917525 BGE917524:BGK917525 BQA917524:BQG917525 BZW917524:CAC917525 CJS917524:CJY917525 CTO917524:CTU917525 DDK917524:DDQ917525 DNG917524:DNM917525 DXC917524:DXI917525 EGY917524:EHE917525 EQU917524:ERA917525 FAQ917524:FAW917525 FKM917524:FKS917525 FUI917524:FUO917525 GEE917524:GEK917525 GOA917524:GOG917525 GXW917524:GYC917525 HHS917524:HHY917525 HRO917524:HRU917525 IBK917524:IBQ917525 ILG917524:ILM917525 IVC917524:IVI917525 JEY917524:JFE917525 JOU917524:JPA917525 JYQ917524:JYW917525 KIM917524:KIS917525 KSI917524:KSO917525 LCE917524:LCK917525 LMA917524:LMG917525 LVW917524:LWC917525 MFS917524:MFY917525 MPO917524:MPU917525 MZK917524:MZQ917525 NJG917524:NJM917525 NTC917524:NTI917525 OCY917524:ODE917525 OMU917524:ONA917525 OWQ917524:OWW917525 PGM917524:PGS917525 PQI917524:PQO917525 QAE917524:QAK917525 QKA917524:QKG917525 QTW917524:QUC917525 RDS917524:RDY917525 RNO917524:RNU917525 RXK917524:RXQ917525 SHG917524:SHM917525 SRC917524:SRI917525 TAY917524:TBE917525 TKU917524:TLA917525 TUQ917524:TUW917525 UEM917524:UES917525 UOI917524:UOO917525 UYE917524:UYK917525 VIA917524:VIG917525 VRW917524:VSC917525 WBS917524:WBY917525 WLO917524:WLU917525 WVK917524:WVQ917525 C983060:I983061 IY983060:JE983061 SU983060:TA983061 ACQ983060:ACW983061 AMM983060:AMS983061 AWI983060:AWO983061 BGE983060:BGK983061 BQA983060:BQG983061 BZW983060:CAC983061 CJS983060:CJY983061 CTO983060:CTU983061 DDK983060:DDQ983061 DNG983060:DNM983061 DXC983060:DXI983061 EGY983060:EHE983061 EQU983060:ERA983061 FAQ983060:FAW983061 FKM983060:FKS983061 FUI983060:FUO983061 GEE983060:GEK983061 GOA983060:GOG983061 GXW983060:GYC983061 HHS983060:HHY983061 HRO983060:HRU983061 IBK983060:IBQ983061 ILG983060:ILM983061 IVC983060:IVI983061 JEY983060:JFE983061 JOU983060:JPA983061 JYQ983060:JYW983061 KIM983060:KIS983061 KSI983060:KSO983061 LCE983060:LCK983061 LMA983060:LMG983061 LVW983060:LWC983061 MFS983060:MFY983061 MPO983060:MPU983061 MZK983060:MZQ983061 NJG983060:NJM983061 NTC983060:NTI983061 OCY983060:ODE983061 OMU983060:ONA983061 OWQ983060:OWW983061 PGM983060:PGS983061 PQI983060:PQO983061 QAE983060:QAK983061 QKA983060:QKG983061 QTW983060:QUC983061 RDS983060:RDY983061 RNO983060:RNU983061 RXK983060:RXQ983061 SHG983060:SHM983061 SRC983060:SRI983061 TAY983060:TBE983061 TKU983060:TLA983061 TUQ983060:TUW983061 UEM983060:UES983061 UOI983060:UOO983061 UYE983060:UYK983061 VIA983060:VIG983061 VRW983060:VSC983061 WBS983060:WBY983061 WLO983060:WLU983061 WVK983060:WVQ983061" xr:uid="{67678FF3-A9EA-4A6A-BEC4-B63B2EC40050}">
      <formula1>"(規定組演)小見～７級, (規定組演)小６級, (規定組演)小５級, (規定組演)小４級, (規定組演)小３級,(規定組演)小２級, (規定組演)小１級, (自由組演)小有段, (自由組演)中段外, (自由組演)中有段"</formula1>
    </dataValidation>
  </dataValidations>
  <pageMargins left="0.74803149606299213" right="0.16" top="0.59" bottom="0" header="0.31496062992125984" footer="0.31496062992125984"/>
  <pageSetup paperSize="9" scale="51"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変更届</vt:lpstr>
      <vt:lpstr>変更届 (記入例)</vt:lpstr>
      <vt:lpstr>'変更届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西川雛子</dc:creator>
  <cp:lastModifiedBy>矢作笙子</cp:lastModifiedBy>
  <cp:lastPrinted>2025-04-23T01:31:19Z</cp:lastPrinted>
  <dcterms:created xsi:type="dcterms:W3CDTF">2025-04-18T02:50:23Z</dcterms:created>
  <dcterms:modified xsi:type="dcterms:W3CDTF">2025-04-23T01:31:22Z</dcterms:modified>
</cp:coreProperties>
</file>